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/>
  <xr:revisionPtr xr6:coauthVersionLast="47" xr6:coauthVersionMax="47" documentId="13_ncr:1_{674F33D8-9776-4E9E-AF94-A8ECBBC420FF}" revIDLastSave="0" xr10:uidLastSave="{00000000-0000-0000-0000-000000000000}"/>
  <bookViews>
    <workbookView xr2:uid="{00000000-000D-0000-FFFF-FFFF00000000}" windowHeight="12156" windowWidth="17172" xWindow="0" yWindow="84"/>
  </bookViews>
  <sheets>
    <sheet r:id="rId1" name="地位承継届（様式）" sheetId="1"/>
  </sheets>
  <externalReferences>
    <externalReference r:id="rId2"/>
  </externalReferences>
  <definedNames>
    <definedName localSheetId="0" name="_xlnm.Print_Area">'地位承継届（様式）'!$C$2:$AU$95</definedName>
    <definedName name="衛生証明書番号">'[1]Data Sheet'!$B$2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<sst xmlns="http://schemas.openxmlformats.org/spreadsheetml/2006/main" count="233" uniqueCount="73">
  <si>
    <t>地位承継届</t>
    <rPh sb="0" eb="2">
      <t>チイ</t>
    </rPh>
    <rPh sb="2" eb="4">
      <t>ショウケイ</t>
    </rPh>
    <rPh sb="4" eb="5">
      <t>トド</t>
    </rPh>
    <phoneticPr fontId="3"/>
  </si>
  <si>
    <t>※</t>
    <phoneticPr fontId="3"/>
  </si>
  <si>
    <t>以下の情報は「官民データ活用推進基本法」の目的に沿って、原則オープンデータとして公開します。</t>
    <rPh sb="0" eb="2">
      <t>イカ</t>
    </rPh>
    <rPh sb="3" eb="5">
      <t>ジョウホウ</t>
    </rPh>
    <rPh sb="7" eb="9">
      <t>カンミン</t>
    </rPh>
    <rPh sb="12" eb="14">
      <t>カツヨウ</t>
    </rPh>
    <rPh sb="14" eb="16">
      <t>スイシン</t>
    </rPh>
    <rPh sb="16" eb="19">
      <t>キホンホウ</t>
    </rPh>
    <rPh sb="21" eb="23">
      <t>モクテキ</t>
    </rPh>
    <rPh sb="24" eb="25">
      <t>ソ</t>
    </rPh>
    <rPh sb="28" eb="30">
      <t>ゲンソク</t>
    </rPh>
    <rPh sb="40" eb="42">
      <t>コウカイ</t>
    </rPh>
    <phoneticPr fontId="3"/>
  </si>
  <si>
    <t>※</t>
    <phoneticPr fontId="1"/>
  </si>
  <si>
    <t>承継する施設が輸出食品取扱施設の場合、申請等の情報は、国の事務に必要な限度において、輸出時の要件確認等のために使用します。</t>
    <rPh sb="0" eb="2">
      <t>ショウケイ</t>
    </rPh>
    <rPh sb="4" eb="6">
      <t>シセツ</t>
    </rPh>
    <rPh sb="7" eb="9">
      <t>ユシュツ</t>
    </rPh>
    <rPh sb="9" eb="11">
      <t>ショクヒン</t>
    </rPh>
    <rPh sb="11" eb="13">
      <t>トリアツカイ</t>
    </rPh>
    <rPh sb="13" eb="15">
      <t>シセツ</t>
    </rPh>
    <rPh sb="16" eb="18">
      <t>バアイ</t>
    </rPh>
    <rPh sb="19" eb="22">
      <t>シンセイトウ</t>
    </rPh>
    <rPh sb="23" eb="25">
      <t>ジョウホウ</t>
    </rPh>
    <rPh sb="27" eb="28">
      <t>クニ</t>
    </rPh>
    <rPh sb="29" eb="31">
      <t>ジム</t>
    </rPh>
    <rPh sb="32" eb="34">
      <t>ヒツヨウ</t>
    </rPh>
    <rPh sb="35" eb="37">
      <t>ゲンド</t>
    </rPh>
    <rPh sb="42" eb="45">
      <t>ユシュツジ</t>
    </rPh>
    <rPh sb="46" eb="48">
      <t>ヨウケン</t>
    </rPh>
    <rPh sb="48" eb="50">
      <t>カクニン</t>
    </rPh>
    <rPh sb="50" eb="51">
      <t>トウ</t>
    </rPh>
    <rPh sb="55" eb="57">
      <t>シヨウ</t>
    </rPh>
    <phoneticPr fontId="1"/>
  </si>
  <si>
    <t>地位を承継する者の情報</t>
    <phoneticPr fontId="3"/>
  </si>
  <si>
    <t>郵便番号：</t>
    <rPh sb="0" eb="4">
      <t>ユウビンバンゴウ</t>
    </rPh>
    <phoneticPr fontId="3"/>
  </si>
  <si>
    <t>電話番号：</t>
    <rPh sb="0" eb="2">
      <t>デンワ</t>
    </rPh>
    <rPh sb="2" eb="4">
      <t>バンゴウ</t>
    </rPh>
    <phoneticPr fontId="3"/>
  </si>
  <si>
    <t>FAX番号：</t>
    <rPh sb="3" eb="5">
      <t>バンゴウ</t>
    </rPh>
    <phoneticPr fontId="3"/>
  </si>
  <si>
    <t>電子メールアドレス：</t>
    <rPh sb="0" eb="2">
      <t>デンシ</t>
    </rPh>
    <phoneticPr fontId="3"/>
  </si>
  <si>
    <t>法人番号：</t>
    <rPh sb="0" eb="2">
      <t>ホウジン</t>
    </rPh>
    <rPh sb="2" eb="4">
      <t>バンゴウ</t>
    </rPh>
    <phoneticPr fontId="3"/>
  </si>
  <si>
    <t>（ふりがな）</t>
    <phoneticPr fontId="3"/>
  </si>
  <si>
    <t>被相続人との続柄</t>
  </si>
  <si>
    <t>被相続人</t>
    <rPh sb="0" eb="4">
      <t>ヒソウゾクニン</t>
    </rPh>
    <phoneticPr fontId="3"/>
  </si>
  <si>
    <t>電子メールアドレス：</t>
    <phoneticPr fontId="3"/>
  </si>
  <si>
    <t>被相続人の氏名</t>
    <phoneticPr fontId="3"/>
  </si>
  <si>
    <t>被相続人の住所</t>
    <phoneticPr fontId="3"/>
  </si>
  <si>
    <t>相続開始年月日</t>
    <phoneticPr fontId="3"/>
  </si>
  <si>
    <t>添付書類</t>
    <rPh sb="0" eb="2">
      <t>テンプ</t>
    </rPh>
    <rPh sb="2" eb="4">
      <t>ショルイ</t>
    </rPh>
    <phoneticPr fontId="3"/>
  </si>
  <si>
    <t>合併により消滅した法人</t>
    <rPh sb="0" eb="2">
      <t>ガッペイ</t>
    </rPh>
    <rPh sb="5" eb="7">
      <t>ショウメツ</t>
    </rPh>
    <rPh sb="9" eb="11">
      <t>ホウジン</t>
    </rPh>
    <phoneticPr fontId="3"/>
  </si>
  <si>
    <t>合併により消滅した法人の所在地</t>
    <phoneticPr fontId="3"/>
  </si>
  <si>
    <t>合併年月日</t>
    <phoneticPr fontId="3"/>
  </si>
  <si>
    <t>分割前の法人</t>
    <rPh sb="2" eb="3">
      <t>マエ</t>
    </rPh>
    <rPh sb="4" eb="6">
      <t>ホウジン</t>
    </rPh>
    <phoneticPr fontId="3"/>
  </si>
  <si>
    <t>分割前の法人の名称及び代表者の氏名</t>
    <phoneticPr fontId="3"/>
  </si>
  <si>
    <t>分割前の法人の所在地</t>
    <phoneticPr fontId="3"/>
  </si>
  <si>
    <t>分割年月日</t>
    <phoneticPr fontId="3"/>
  </si>
  <si>
    <t>営業施設情報</t>
    <rPh sb="0" eb="2">
      <t>エイギョウ</t>
    </rPh>
    <rPh sb="2" eb="4">
      <t>シセツ</t>
    </rPh>
    <rPh sb="4" eb="6">
      <t>ジョウホウ</t>
    </rPh>
    <phoneticPr fontId="3"/>
  </si>
  <si>
    <t>（ふりがな）</t>
    <phoneticPr fontId="3"/>
  </si>
  <si>
    <t>施設の名称、屋号、商号</t>
    <phoneticPr fontId="3"/>
  </si>
  <si>
    <t>営業の種類</t>
    <rPh sb="0" eb="2">
      <t>エイギョウ</t>
    </rPh>
    <rPh sb="3" eb="5">
      <t>シュルイ</t>
    </rPh>
    <phoneticPr fontId="3"/>
  </si>
  <si>
    <t>備考</t>
    <phoneticPr fontId="3"/>
  </si>
  <si>
    <t>備考</t>
    <rPh sb="0" eb="2">
      <t>ビコウ</t>
    </rPh>
    <phoneticPr fontId="3"/>
  </si>
  <si>
    <t>相模原市保健所長　　あて</t>
    <rPh sb="0" eb="4">
      <t>サガミハラシ</t>
    </rPh>
    <rPh sb="4" eb="7">
      <t>ホケンジョ</t>
    </rPh>
    <rPh sb="7" eb="8">
      <t>チョウ</t>
    </rPh>
    <phoneticPr fontId="1"/>
  </si>
  <si>
    <t>届出者住所　※法人にあっては、所在地</t>
    <rPh sb="0" eb="2">
      <t>トドケデ</t>
    </rPh>
    <rPh sb="2" eb="3">
      <t>シャ</t>
    </rPh>
    <rPh sb="3" eb="5">
      <t>ジュウショ</t>
    </rPh>
    <phoneticPr fontId="3"/>
  </si>
  <si>
    <t>届出者氏名　※法人にあっては、その名称及び代表者の氏名</t>
    <rPh sb="0" eb="2">
      <t>トドケデ</t>
    </rPh>
    <rPh sb="2" eb="3">
      <t>シャ</t>
    </rPh>
    <rPh sb="3" eb="5">
      <t>シメイ</t>
    </rPh>
    <rPh sb="7" eb="9">
      <t>ホウジン</t>
    </rPh>
    <rPh sb="17" eb="19">
      <t>メイショウ</t>
    </rPh>
    <rPh sb="19" eb="20">
      <t>オヨ</t>
    </rPh>
    <rPh sb="21" eb="24">
      <t>ダイヒョウシャ</t>
    </rPh>
    <rPh sb="25" eb="27">
      <t>シメイ</t>
    </rPh>
    <phoneticPr fontId="3"/>
  </si>
  <si>
    <r>
      <t xml:space="preserve">生年月日　
</t>
    </r>
    <r>
      <rPr>
        <sz val="7"/>
        <color theme="1"/>
        <rFont val="ＭＳ 明朝"/>
        <family val="1"/>
        <charset val="128"/>
      </rPr>
      <t>※届出者が個人の場合</t>
    </r>
    <rPh sb="0" eb="2">
      <t>セイネン</t>
    </rPh>
    <rPh sb="2" eb="4">
      <t>ガッピ</t>
    </rPh>
    <rPh sb="7" eb="9">
      <t>トドケデ</t>
    </rPh>
    <rPh sb="9" eb="10">
      <t>シャ</t>
    </rPh>
    <rPh sb="11" eb="13">
      <t>コジン</t>
    </rPh>
    <rPh sb="14" eb="16">
      <t>バアイ</t>
    </rPh>
    <phoneticPr fontId="3"/>
  </si>
  <si>
    <t>　次のとおり、許可（届出）営業者の地位を承継（譲渡・相続・合併・分割）したので、食品衛生法（第56条第２項・第57条第２項）の規定に基づき届け出ます。</t>
    <rPh sb="1" eb="2">
      <t>ツギ</t>
    </rPh>
    <rPh sb="10" eb="12">
      <t>トドケデ</t>
    </rPh>
    <rPh sb="23" eb="25">
      <t>ジョウト</t>
    </rPh>
    <rPh sb="54" eb="55">
      <t>ダイ</t>
    </rPh>
    <rPh sb="57" eb="58">
      <t>ジョウ</t>
    </rPh>
    <rPh sb="58" eb="59">
      <t>ダイ</t>
    </rPh>
    <rPh sb="60" eb="61">
      <t>コウ</t>
    </rPh>
    <rPh sb="66" eb="67">
      <t>モト</t>
    </rPh>
    <phoneticPr fontId="3"/>
  </si>
  <si>
    <t>譲渡した者</t>
    <rPh sb="0" eb="2">
      <t>ジョウト</t>
    </rPh>
    <rPh sb="4" eb="5">
      <t>モノ</t>
    </rPh>
    <phoneticPr fontId="1"/>
  </si>
  <si>
    <t>譲渡した者の氏名（法人にあってはその名称及び代表者の氏名）</t>
    <phoneticPr fontId="3"/>
  </si>
  <si>
    <t>譲渡した者の住所（法人にあってはその所在地）</t>
    <phoneticPr fontId="3"/>
  </si>
  <si>
    <t>譲渡年月日</t>
    <phoneticPr fontId="3"/>
  </si>
  <si>
    <r>
      <t xml:space="preserve">許可の番号及び許可年月日
</t>
    </r>
    <r>
      <rPr>
        <sz val="10"/>
        <color theme="1"/>
        <rFont val="ＭＳ 明朝"/>
        <family val="1"/>
        <charset val="128"/>
      </rPr>
      <t>※許可営業の場合のみ記入</t>
    </r>
    <rPh sb="0" eb="2">
      <t>キョカ</t>
    </rPh>
    <rPh sb="3" eb="5">
      <t>バンゴウ</t>
    </rPh>
    <rPh sb="5" eb="6">
      <t>オヨ</t>
    </rPh>
    <rPh sb="7" eb="9">
      <t>キョカ</t>
    </rPh>
    <rPh sb="9" eb="12">
      <t>ネンガッピ</t>
    </rPh>
    <rPh sb="14" eb="16">
      <t>キョカ</t>
    </rPh>
    <rPh sb="16" eb="18">
      <t>エイギョウ</t>
    </rPh>
    <rPh sb="19" eb="21">
      <t>バアイ</t>
    </rPh>
    <rPh sb="23" eb="25">
      <t>キニュウ</t>
    </rPh>
    <phoneticPr fontId="3"/>
  </si>
  <si>
    <t>施設の所在地（自動車において調理する営業の場合は、当該自動車の自動車登録番号）</t>
    <rPh sb="0" eb="2">
      <t>シセツ</t>
    </rPh>
    <rPh sb="3" eb="6">
      <t>ショザイチ</t>
    </rPh>
    <phoneticPr fontId="3"/>
  </si>
  <si>
    <t>□</t>
    <phoneticPr fontId="1"/>
  </si>
  <si>
    <t>≪事務処理欄≫</t>
    <phoneticPr fontId="1"/>
  </si>
  <si>
    <t>整理簿</t>
    <rPh sb="0" eb="3">
      <t>セイリボ</t>
    </rPh>
    <phoneticPr fontId="1"/>
  </si>
  <si>
    <t>システム入力</t>
    <rPh sb="4" eb="6">
      <t>ニュウリョク</t>
    </rPh>
    <phoneticPr fontId="1"/>
  </si>
  <si>
    <t>第６－１号様式</t>
    <rPh sb="0" eb="1">
      <t>ダイ</t>
    </rPh>
    <rPh sb="4" eb="5">
      <t>ゴウ</t>
    </rPh>
    <rPh sb="5" eb="7">
      <t>ヨウシキ</t>
    </rPh>
    <phoneticPr fontId="1"/>
  </si>
  <si>
    <t>食品衛生法の施行に関する規則（第8条第2項）の規定に基づき、営業許可事項の交付を申請します。</t>
    <rPh sb="15" eb="16">
      <t>ダイ</t>
    </rPh>
    <rPh sb="17" eb="18">
      <t>ジョウ</t>
    </rPh>
    <rPh sb="18" eb="19">
      <t>ダイ</t>
    </rPh>
    <rPh sb="20" eb="21">
      <t>コウ</t>
    </rPh>
    <rPh sb="23" eb="25">
      <t>キテイ</t>
    </rPh>
    <rPh sb="26" eb="27">
      <t>モト</t>
    </rPh>
    <rPh sb="30" eb="32">
      <t>エイギョウ</t>
    </rPh>
    <rPh sb="32" eb="34">
      <t>キョカ</t>
    </rPh>
    <rPh sb="34" eb="36">
      <t>ジコウ</t>
    </rPh>
    <rPh sb="37" eb="39">
      <t>コウフ</t>
    </rPh>
    <rPh sb="40" eb="42">
      <t>シンセイ</t>
    </rPh>
    <phoneticPr fontId="1"/>
  </si>
  <si>
    <t>監視票</t>
    <rPh sb="0" eb="3">
      <t>カンシヒョウ</t>
    </rPh>
    <phoneticPr fontId="1"/>
  </si>
  <si>
    <t>申請者または届出者の氏名等のオープンデータに不都合がある場合は、次の欄にチェックしてください。</t>
    <phoneticPr fontId="3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</si>
  <si>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</si>
  <si>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</si>
  <si>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</si>
  <si>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日生</t>
    <phoneticPr fontId="1"/>
  </si>
  <si>
    <t>月</t>
    <phoneticPr fontId="1"/>
  </si>
  <si>
    <t>年</t>
    <phoneticPr fontId="1"/>
  </si>
  <si>
    <t>-</t>
    <phoneticPr fontId="1"/>
  </si>
  <si>
    <t>日</t>
    <phoneticPr fontId="1"/>
  </si>
  <si>
    <t>□</t>
    <phoneticPr fontId="3"/>
  </si>
  <si>
    <t>譲渡が行われたことを証する書類　　</t>
    <phoneticPr fontId="1"/>
  </si>
  <si>
    <t>戸籍謄本 又は 法定相続情報一覧図の写し</t>
    <phoneticPr fontId="1"/>
  </si>
  <si>
    <t>□</t>
    <phoneticPr fontId="1"/>
  </si>
  <si>
    <t>合併により消滅した法人の名称及び代表者氏名</t>
    <phoneticPr fontId="3"/>
  </si>
  <si>
    <t>登記事項証明書（合併後存続する法人又は設立された法人の登記事項証明書）</t>
    <phoneticPr fontId="1"/>
  </si>
  <si>
    <t>添付書類</t>
    <phoneticPr fontId="3"/>
  </si>
  <si>
    <t>登記事項証明書（分割により営業を承継した法人の登記事項証明書）</t>
    <phoneticPr fontId="1"/>
  </si>
  <si>
    <t>番号</t>
    <phoneticPr fontId="3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</si>
  <si>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</si>
  <si>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</si>
  <si>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</si>
  <si>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 xml:space="preserve"> 同意書（相続人が二人以上いる場合）　　</t>
    <phoneticPr fontId="1"/>
  </si>
  <si>
    <t>許可事項の交付</t>
    <rPh sb="0" eb="4">
      <t>キョカジコウ</t>
    </rPh>
    <rPh sb="5" eb="7">
      <t>コウフ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</si>
</sst>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\ @\ \)"/>
  </numFmts>
  <fonts count="15" x14ac:knownFonts="1">
    <font>
      <sz val="11"/>
      <color indexed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lightGray"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bgColor indexed="9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2" fillId="3" borderId="0" xfId="0" applyFont="1" applyFill="1" applyAlignment="1"/>
    <xf numFmtId="0" fontId="10" fillId="4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/>
    <xf numFmtId="0" fontId="2" fillId="3" borderId="0" xfId="0" applyFont="1" applyFill="1" applyAlignment="1">
      <alignment shrinkToFit="1"/>
    </xf>
    <xf numFmtId="0" fontId="5" fillId="3" borderId="0" xfId="0" applyFont="1" applyFill="1" applyAlignment="1">
      <alignment vertical="top" wrapText="1"/>
    </xf>
    <xf numFmtId="0" fontId="6" fillId="3" borderId="0" xfId="0" applyFont="1" applyFill="1">
      <alignment vertical="center"/>
    </xf>
    <xf numFmtId="0" fontId="2" fillId="3" borderId="0" xfId="0" applyFont="1" applyFill="1" applyAlignment="1">
      <alignment horizontal="right"/>
    </xf>
    <xf numFmtId="0" fontId="9" fillId="3" borderId="0" xfId="0" applyFont="1" applyFill="1" applyAlignment="1"/>
    <xf numFmtId="0" fontId="10" fillId="3" borderId="0" xfId="0" applyFont="1" applyFill="1" applyAlignment="1">
      <alignment horizontal="center"/>
    </xf>
    <xf numFmtId="0" fontId="9" fillId="3" borderId="0" xfId="0" applyFont="1" applyFill="1" applyAlignment="1">
      <alignment vertical="top"/>
    </xf>
    <xf numFmtId="0" fontId="10" fillId="0" borderId="0" xfId="0" applyFont="1" applyAlignment="1"/>
    <xf numFmtId="0" fontId="9" fillId="3" borderId="0" xfId="0" applyFont="1" applyFill="1">
      <alignment vertical="center"/>
    </xf>
    <xf numFmtId="0" fontId="2" fillId="3" borderId="0" xfId="0" applyFont="1" applyFill="1" applyAlignment="1">
      <alignment vertical="top"/>
    </xf>
    <xf numFmtId="0" fontId="2" fillId="4" borderId="2" xfId="0" applyFont="1" applyFill="1" applyBorder="1">
      <alignment vertical="center"/>
    </xf>
    <xf numFmtId="0" fontId="2" fillId="3" borderId="2" xfId="0" applyFont="1" applyFill="1" applyBorder="1">
      <alignment vertical="center"/>
    </xf>
    <xf numFmtId="49" fontId="2" fillId="3" borderId="2" xfId="0" applyNumberFormat="1" applyFont="1" applyFill="1" applyBorder="1" applyAlignment="1">
      <alignment horizontal="left" vertical="center" shrinkToFit="1"/>
    </xf>
    <xf numFmtId="0" fontId="2" fillId="3" borderId="4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4" borderId="12" xfId="0" applyFont="1" applyFill="1" applyBorder="1" applyAlignment="1">
      <alignment vertical="center" shrinkToFit="1"/>
    </xf>
    <xf numFmtId="0" fontId="5" fillId="4" borderId="15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2" fillId="3" borderId="15" xfId="0" applyFont="1" applyFill="1" applyBorder="1" applyAlignment="1">
      <alignment vertical="center" shrinkToFit="1"/>
    </xf>
    <xf numFmtId="0" fontId="2" fillId="4" borderId="0" xfId="0" applyFont="1" applyFill="1">
      <alignment vertical="center"/>
    </xf>
    <xf numFmtId="0" fontId="2" fillId="0" borderId="19" xfId="0" applyFont="1" applyBorder="1">
      <alignment vertical="center"/>
    </xf>
    <xf numFmtId="0" fontId="2" fillId="0" borderId="0" xfId="0" applyFont="1">
      <alignment vertical="center"/>
    </xf>
    <xf numFmtId="0" fontId="13" fillId="0" borderId="0" xfId="0" applyFont="1">
      <alignment vertical="center"/>
    </xf>
    <xf numFmtId="0" fontId="2" fillId="0" borderId="20" xfId="0" applyFont="1" applyBorder="1">
      <alignment vertical="center"/>
    </xf>
    <xf numFmtId="0" fontId="5" fillId="0" borderId="13" xfId="0" applyFont="1" applyBorder="1" applyAlignment="1">
      <alignment vertical="top"/>
    </xf>
    <xf numFmtId="0" fontId="2" fillId="0" borderId="22" xfId="0" applyFont="1" applyBorder="1">
      <alignment vertical="center"/>
    </xf>
    <xf numFmtId="0" fontId="2" fillId="0" borderId="14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0" xfId="0" applyFont="1" applyAlignment="1">
      <alignment horizontal="center" vertical="center" textRotation="255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3" borderId="0" xfId="0" applyFont="1" applyFill="1" applyAlignment="1"/>
    <xf numFmtId="0" fontId="2" fillId="4" borderId="0" xfId="0" applyFont="1" applyFill="1" applyAlignment="1">
      <alignment horizontal="center" vertical="center" textRotation="255"/>
    </xf>
    <xf numFmtId="0" fontId="4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 shrinkToFi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>
      <alignment vertical="center"/>
    </xf>
    <xf numFmtId="0" fontId="5" fillId="4" borderId="0" xfId="0" applyFont="1" applyFill="1" applyAlignment="1">
      <alignment vertical="top"/>
    </xf>
    <xf numFmtId="0" fontId="2" fillId="4" borderId="0" xfId="0" applyFont="1" applyFill="1" applyAlignment="1">
      <alignment horizontal="center"/>
    </xf>
    <xf numFmtId="0" fontId="4" fillId="3" borderId="10" xfId="0" applyFont="1" applyFill="1" applyBorder="1">
      <alignment vertical="center"/>
    </xf>
    <xf numFmtId="0" fontId="2" fillId="3" borderId="13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2" fillId="3" borderId="20" xfId="0" applyFont="1" applyFill="1" applyBorder="1">
      <alignment vertical="center"/>
    </xf>
    <xf numFmtId="0" fontId="2" fillId="3" borderId="13" xfId="0" applyFont="1" applyFill="1" applyBorder="1" applyAlignment="1">
      <alignment vertical="top" shrinkToFit="1"/>
    </xf>
    <xf numFmtId="0" fontId="8" fillId="0" borderId="31" xfId="0" applyFont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2" fillId="3" borderId="15" xfId="0" applyFont="1" applyFill="1" applyBorder="1" applyAlignment="1" applyProtection="1">
      <alignment vertical="center" shrinkToFi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/>
    <xf numFmtId="0" fontId="8" fillId="0" borderId="0" xfId="0" applyFont="1" applyAlignment="1"/>
    <xf numFmtId="0" fontId="8" fillId="3" borderId="0" xfId="0" applyFont="1" applyFill="1" applyAlignment="1"/>
    <xf numFmtId="0" fontId="5" fillId="0" borderId="0" xfId="0" applyFont="1" applyAlignment="1"/>
    <xf numFmtId="0" fontId="14" fillId="0" borderId="0" xfId="0" applyFont="1" applyAlignment="1"/>
    <xf numFmtId="0" fontId="8" fillId="5" borderId="0" xfId="0" applyFont="1" applyFill="1" applyAlignment="1">
      <alignment horizont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top"/>
    </xf>
    <xf numFmtId="0" fontId="2" fillId="3" borderId="0" xfId="0" applyFont="1" applyFill="1" applyAlignment="1">
      <alignment horizontal="right" shrinkToFit="1"/>
    </xf>
    <xf numFmtId="0" fontId="12" fillId="0" borderId="39" xfId="0" applyFont="1" applyBorder="1" applyAlignment="1">
      <alignment horizontal="center" vertical="center" textRotation="255" wrapText="1"/>
    </xf>
    <xf numFmtId="0" fontId="12" fillId="0" borderId="40" xfId="0" applyFont="1" applyBorder="1" applyAlignment="1">
      <alignment horizontal="center" vertical="center" textRotation="255" wrapText="1"/>
    </xf>
    <xf numFmtId="0" fontId="12" fillId="0" borderId="41" xfId="0" applyFont="1" applyBorder="1" applyAlignment="1">
      <alignment horizontal="center" vertical="center" textRotation="255" wrapText="1"/>
    </xf>
    <xf numFmtId="0" fontId="12" fillId="0" borderId="27" xfId="0" applyFont="1" applyBorder="1" applyAlignment="1">
      <alignment horizontal="center" vertical="center" textRotation="255" wrapText="1"/>
    </xf>
    <xf numFmtId="0" fontId="12" fillId="0" borderId="42" xfId="0" applyFont="1" applyBorder="1" applyAlignment="1">
      <alignment horizontal="center" vertical="center" textRotation="255" wrapText="1"/>
    </xf>
    <xf numFmtId="0" fontId="12" fillId="0" borderId="28" xfId="0" applyFont="1" applyBorder="1" applyAlignment="1">
      <alignment horizontal="center" vertical="center" textRotation="255" wrapText="1"/>
    </xf>
    <xf numFmtId="0" fontId="8" fillId="0" borderId="39" xfId="0" applyFont="1" applyBorder="1" applyAlignment="1">
      <alignment horizontal="center" vertical="center" textRotation="255" wrapText="1"/>
    </xf>
    <xf numFmtId="0" fontId="8" fillId="0" borderId="40" xfId="0" applyFont="1" applyBorder="1" applyAlignment="1">
      <alignment horizontal="center" vertical="center" textRotation="255" wrapText="1"/>
    </xf>
    <xf numFmtId="0" fontId="8" fillId="0" borderId="41" xfId="0" applyFont="1" applyBorder="1" applyAlignment="1">
      <alignment horizontal="center" vertical="center" textRotation="255" wrapText="1"/>
    </xf>
    <xf numFmtId="0" fontId="8" fillId="0" borderId="27" xfId="0" applyFont="1" applyBorder="1" applyAlignment="1">
      <alignment horizontal="center" vertical="center" textRotation="255" wrapText="1"/>
    </xf>
    <xf numFmtId="0" fontId="8" fillId="0" borderId="42" xfId="0" applyFont="1" applyBorder="1" applyAlignment="1">
      <alignment horizontal="center" vertical="center" textRotation="255" wrapText="1"/>
    </xf>
    <xf numFmtId="0" fontId="8" fillId="0" borderId="28" xfId="0" applyFont="1" applyBorder="1" applyAlignment="1">
      <alignment horizontal="center" vertical="center" textRotation="255" wrapText="1"/>
    </xf>
    <xf numFmtId="0" fontId="8" fillId="3" borderId="39" xfId="0" applyFont="1" applyFill="1" applyBorder="1" applyAlignment="1">
      <alignment horizontal="center" vertical="center" textRotation="255"/>
    </xf>
    <xf numFmtId="0" fontId="8" fillId="3" borderId="40" xfId="0" applyFont="1" applyFill="1" applyBorder="1" applyAlignment="1">
      <alignment horizontal="center" vertical="center" textRotation="255"/>
    </xf>
    <xf numFmtId="0" fontId="8" fillId="3" borderId="41" xfId="0" applyFont="1" applyFill="1" applyBorder="1" applyAlignment="1">
      <alignment horizontal="center" vertical="center" textRotation="255"/>
    </xf>
    <xf numFmtId="0" fontId="8" fillId="3" borderId="27" xfId="0" applyFont="1" applyFill="1" applyBorder="1" applyAlignment="1">
      <alignment horizontal="center" vertical="center" textRotation="255"/>
    </xf>
    <xf numFmtId="0" fontId="8" fillId="3" borderId="42" xfId="0" applyFont="1" applyFill="1" applyBorder="1" applyAlignment="1">
      <alignment horizontal="center" vertical="center" textRotation="255"/>
    </xf>
    <xf numFmtId="0" fontId="8" fillId="3" borderId="28" xfId="0" applyFont="1" applyFill="1" applyBorder="1" applyAlignment="1">
      <alignment horizontal="center" vertical="center" textRotation="255"/>
    </xf>
    <xf numFmtId="0" fontId="8" fillId="3" borderId="43" xfId="0" applyFont="1" applyFill="1" applyBorder="1" applyAlignment="1">
      <alignment horizontal="center" vertical="center" textRotation="255"/>
    </xf>
    <xf numFmtId="0" fontId="8" fillId="3" borderId="44" xfId="0" applyFont="1" applyFill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 applyProtection="1">
      <alignment vertical="center" wrapText="1"/>
      <protection locked="0"/>
    </xf>
    <xf numFmtId="0" fontId="8" fillId="0" borderId="26" xfId="0" applyFont="1" applyBorder="1" applyAlignment="1" applyProtection="1">
      <alignment vertical="center" wrapText="1"/>
      <protection locked="0"/>
    </xf>
    <xf numFmtId="0" fontId="8" fillId="0" borderId="23" xfId="0" applyFont="1" applyBorder="1" applyAlignment="1" applyProtection="1">
      <alignment vertical="center" wrapText="1"/>
      <protection locked="0"/>
    </xf>
    <xf numFmtId="0" fontId="8" fillId="0" borderId="27" xfId="0" applyFont="1" applyBorder="1" applyAlignment="1" applyProtection="1">
      <alignment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textRotation="255" wrapText="1"/>
    </xf>
    <xf numFmtId="0" fontId="8" fillId="0" borderId="46" xfId="0" applyFont="1" applyBorder="1" applyAlignment="1">
      <alignment horizontal="center" vertical="center" textRotation="255" wrapText="1"/>
    </xf>
    <xf numFmtId="0" fontId="8" fillId="0" borderId="45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8" fillId="3" borderId="2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center"/>
    </xf>
    <xf numFmtId="0" fontId="2" fillId="3" borderId="0" xfId="0" applyFont="1" applyFill="1" applyAlignment="1">
      <alignment horizontal="right" vertical="center" shrinkToFit="1"/>
    </xf>
    <xf numFmtId="0" fontId="2" fillId="3" borderId="0" xfId="0" applyFont="1" applyFill="1" applyAlignment="1">
      <alignment horizontal="center" vertical="center" shrinkToFit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shrinkToFit="1"/>
    </xf>
    <xf numFmtId="0" fontId="2" fillId="3" borderId="17" xfId="0" applyFont="1" applyFill="1" applyBorder="1" applyAlignment="1">
      <alignment horizontal="left" vertical="center" wrapText="1" shrinkToFit="1"/>
    </xf>
    <xf numFmtId="0" fontId="2" fillId="3" borderId="15" xfId="0" applyFont="1" applyFill="1" applyBorder="1" applyAlignment="1">
      <alignment horizontal="left" vertical="center" wrapText="1" shrinkToFit="1"/>
    </xf>
    <xf numFmtId="0" fontId="11" fillId="4" borderId="33" xfId="0" applyFont="1" applyFill="1" applyBorder="1" applyAlignment="1">
      <alignment horizontal="center" vertical="center" textRotation="255"/>
    </xf>
    <xf numFmtId="0" fontId="11" fillId="4" borderId="35" xfId="0" applyFont="1" applyFill="1" applyBorder="1" applyAlignment="1">
      <alignment horizontal="center" vertical="center" textRotation="255"/>
    </xf>
    <xf numFmtId="0" fontId="11" fillId="4" borderId="36" xfId="0" applyFont="1" applyFill="1" applyBorder="1" applyAlignment="1">
      <alignment horizontal="center" vertical="center" textRotation="255"/>
    </xf>
    <xf numFmtId="0" fontId="11" fillId="4" borderId="20" xfId="0" applyFont="1" applyFill="1" applyBorder="1" applyAlignment="1">
      <alignment horizontal="center" vertical="center" textRotation="255"/>
    </xf>
    <xf numFmtId="0" fontId="11" fillId="4" borderId="37" xfId="0" applyFont="1" applyFill="1" applyBorder="1" applyAlignment="1">
      <alignment horizontal="center" vertical="center" textRotation="255"/>
    </xf>
    <xf numFmtId="0" fontId="11" fillId="4" borderId="38" xfId="0" applyFont="1" applyFill="1" applyBorder="1" applyAlignment="1">
      <alignment horizontal="center" vertical="center" textRotation="255"/>
    </xf>
    <xf numFmtId="0" fontId="8" fillId="0" borderId="25" xfId="0" applyFont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49" fontId="8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shrinkToFit="1"/>
      <protection locked="0"/>
    </xf>
    <xf numFmtId="0" fontId="2" fillId="3" borderId="7" xfId="0" applyFont="1" applyFill="1" applyBorder="1" applyAlignment="1" applyProtection="1">
      <alignment horizontal="left" vertical="center" shrinkToFit="1"/>
      <protection locked="0"/>
    </xf>
    <xf numFmtId="49" fontId="2" fillId="3" borderId="6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9" xfId="0" applyNumberFormat="1" applyFont="1" applyFill="1" applyBorder="1" applyAlignment="1" applyProtection="1">
      <alignment horizontal="left" vertical="center" shrinkToFit="1"/>
      <protection locked="0"/>
    </xf>
    <xf numFmtId="0" fontId="2" fillId="3" borderId="13" xfId="0" applyFont="1" applyFill="1" applyBorder="1" applyAlignment="1" applyProtection="1">
      <alignment vertical="center" shrinkToFit="1"/>
      <protection locked="0"/>
    </xf>
    <xf numFmtId="0" fontId="2" fillId="3" borderId="14" xfId="0" applyFont="1" applyFill="1" applyBorder="1" applyAlignment="1" applyProtection="1">
      <alignment vertical="center" shrinkToFit="1"/>
      <protection locked="0"/>
    </xf>
    <xf numFmtId="0" fontId="2" fillId="3" borderId="15" xfId="0" applyFont="1" applyFill="1" applyBorder="1" applyAlignment="1" applyProtection="1">
      <alignment vertical="center" shrinkToFit="1"/>
      <protection locked="0"/>
    </xf>
    <xf numFmtId="0" fontId="2" fillId="3" borderId="16" xfId="0" applyFont="1" applyFill="1" applyBorder="1" applyAlignment="1" applyProtection="1">
      <alignment vertical="center" shrinkToFit="1"/>
      <protection locked="0"/>
    </xf>
    <xf numFmtId="0" fontId="2" fillId="3" borderId="21" xfId="0" applyFont="1" applyFill="1" applyBorder="1" applyAlignment="1" applyProtection="1">
      <alignment vertical="center" shrinkToFit="1"/>
      <protection locked="0"/>
    </xf>
    <xf numFmtId="0" fontId="2" fillId="3" borderId="51" xfId="0" applyFont="1" applyFill="1" applyBorder="1" applyAlignment="1">
      <alignment horizontal="left" vertical="center"/>
    </xf>
    <xf numFmtId="49" fontId="8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3" borderId="13" xfId="0" applyFont="1" applyFill="1" applyBorder="1" applyAlignment="1" applyProtection="1">
      <alignment vertical="center" shrinkToFit="1"/>
      <protection locked="0"/>
    </xf>
    <xf numFmtId="0" fontId="8" fillId="3" borderId="14" xfId="0" applyFont="1" applyFill="1" applyBorder="1" applyAlignment="1" applyProtection="1">
      <alignment vertical="center" shrinkToFit="1"/>
      <protection locked="0"/>
    </xf>
    <xf numFmtId="0" fontId="8" fillId="3" borderId="15" xfId="0" applyFont="1" applyFill="1" applyBorder="1" applyAlignment="1" applyProtection="1">
      <alignment horizontal="left" vertical="center" shrinkToFit="1"/>
      <protection locked="0"/>
    </xf>
    <xf numFmtId="0" fontId="8" fillId="3" borderId="18" xfId="0" applyFont="1" applyFill="1" applyBorder="1" applyAlignment="1" applyProtection="1">
      <alignment horizontal="left" vertical="center" shrinkToFit="1"/>
      <protection locked="0"/>
    </xf>
    <xf numFmtId="0" fontId="8" fillId="3" borderId="13" xfId="0" applyFont="1" applyFill="1" applyBorder="1" applyAlignment="1" applyProtection="1">
      <alignment horizontal="left" vertical="center" shrinkToFit="1"/>
      <protection locked="0"/>
    </xf>
    <xf numFmtId="0" fontId="8" fillId="3" borderId="14" xfId="0" applyFont="1" applyFill="1" applyBorder="1" applyAlignment="1" applyProtection="1">
      <alignment horizontal="left" vertical="center" shrinkToFit="1"/>
      <protection locked="0"/>
    </xf>
    <xf numFmtId="0" fontId="8" fillId="3" borderId="30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/>
    </xf>
    <xf numFmtId="0" fontId="4" fillId="3" borderId="2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 applyProtection="1">
      <alignment horizontal="left" vertical="center" shrinkToFit="1"/>
      <protection locked="0"/>
    </xf>
    <xf numFmtId="0" fontId="4" fillId="3" borderId="6" xfId="0" applyFont="1" applyFill="1" applyBorder="1" applyAlignment="1" applyProtection="1">
      <alignment horizontal="right" vertical="center" shrinkToFit="1"/>
      <protection locked="0"/>
    </xf>
    <xf numFmtId="0" fontId="4" fillId="3" borderId="6" xfId="0" applyFont="1" applyFill="1" applyBorder="1" applyAlignment="1" applyProtection="1">
      <alignment horizontal="center" vertical="center" shrinkToFit="1"/>
      <protection locked="0"/>
    </xf>
    <xf numFmtId="0" fontId="8" fillId="3" borderId="34" xfId="0" applyFont="1" applyFill="1" applyBorder="1" applyAlignment="1" applyProtection="1">
      <alignment horizontal="left" vertical="top" wrapText="1" shrinkToFit="1"/>
      <protection locked="0"/>
    </xf>
    <xf numFmtId="0" fontId="8" fillId="3" borderId="34" xfId="0" applyFont="1" applyFill="1" applyBorder="1" applyAlignment="1" applyProtection="1">
      <alignment horizontal="left" vertical="top" shrinkToFit="1"/>
      <protection locked="0"/>
    </xf>
    <xf numFmtId="0" fontId="8" fillId="3" borderId="35" xfId="0" applyFont="1" applyFill="1" applyBorder="1" applyAlignment="1" applyProtection="1">
      <alignment horizontal="left" vertical="top" shrinkToFit="1"/>
      <protection locked="0"/>
    </xf>
    <xf numFmtId="0" fontId="8" fillId="3" borderId="0" xfId="0" applyFont="1" applyFill="1" applyAlignment="1" applyProtection="1">
      <alignment horizontal="left" vertical="top" shrinkToFit="1"/>
      <protection locked="0"/>
    </xf>
    <xf numFmtId="0" fontId="8" fillId="3" borderId="20" xfId="0" applyFont="1" applyFill="1" applyBorder="1" applyAlignment="1" applyProtection="1">
      <alignment horizontal="left" vertical="top" shrinkToFit="1"/>
      <protection locked="0"/>
    </xf>
    <xf numFmtId="0" fontId="8" fillId="3" borderId="1" xfId="0" applyFont="1" applyFill="1" applyBorder="1" applyAlignment="1" applyProtection="1">
      <alignment horizontal="left" vertical="top" shrinkToFit="1"/>
      <protection locked="0"/>
    </xf>
    <xf numFmtId="0" fontId="8" fillId="3" borderId="38" xfId="0" applyFont="1" applyFill="1" applyBorder="1" applyAlignment="1" applyProtection="1">
      <alignment horizontal="left" vertical="top" shrinkToFit="1"/>
      <protection locked="0"/>
    </xf>
    <xf numFmtId="176" fontId="2" fillId="3" borderId="0" xfId="0" applyNumberFormat="1" applyFont="1" applyFill="1">
      <alignment vertical="center"/>
    </xf>
    <xf numFmtId="0" fontId="2" fillId="3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center" shrinkToFit="1"/>
      <protection locked="0"/>
    </xf>
    <xf numFmtId="0" fontId="2" fillId="3" borderId="15" xfId="0" applyFont="1" applyFill="1" applyBorder="1" applyAlignment="1">
      <alignment horizontal="left" vertical="center" shrinkToFit="1"/>
    </xf>
    <xf numFmtId="0" fontId="2" fillId="3" borderId="18" xfId="0" applyFont="1" applyFill="1" applyBorder="1" applyAlignment="1">
      <alignment horizontal="left" vertical="center" shrinkToFit="1"/>
    </xf>
    <xf numFmtId="49" fontId="8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3" borderId="15" xfId="0" applyFont="1" applyFill="1" applyBorder="1" applyAlignment="1" applyProtection="1">
      <alignment horizontal="center" vertical="center" shrinkToFit="1"/>
      <protection locked="0"/>
    </xf>
    <xf numFmtId="0" fontId="8" fillId="0" borderId="2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3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Protection="1">
      <alignment vertical="center"/>
      <protection locked="0"/>
    </xf>
    <xf numFmtId="0" fontId="8" fillId="0" borderId="18" xfId="0" applyFont="1" applyBorder="1" applyProtection="1">
      <alignment vertical="center"/>
      <protection locked="0"/>
    </xf>
    <xf numFmtId="176" fontId="2" fillId="3" borderId="0" xfId="0" applyNumberFormat="1" applyFont="1" applyFill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75.248\kyoyu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V95"/>
  <sheetViews>
    <sheetView showGridLines="0" tabSelected="1" view="pageBreakPreview" zoomScale="80" zoomScaleNormal="100" zoomScaleSheetLayoutView="80" workbookViewId="0">
      <selection activeCell="AL10" sqref="AL10:AN10"/>
    </sheetView>
  </sheetViews>
  <sheetFormatPr defaultColWidth="9" defaultRowHeight="13.2" x14ac:dyDescent="0.2"/>
  <cols>
    <col min="1" max="1" width="4.59765625" style="67" customWidth="1"/>
    <col min="2" max="3" width="1.59765625" style="67" customWidth="1"/>
    <col min="4" max="11" width="2.59765625" style="67" customWidth="1"/>
    <col min="12" max="12" width="3.3984375" style="67" customWidth="1"/>
    <col min="13" max="14" width="2.59765625" style="67" customWidth="1"/>
    <col min="15" max="16" width="2.296875" style="67" customWidth="1"/>
    <col min="17" max="18" width="2.09765625" style="67" customWidth="1"/>
    <col min="19" max="19" width="2.59765625" style="67" customWidth="1"/>
    <col min="20" max="21" width="2.09765625" style="67" customWidth="1"/>
    <col min="22" max="29" width="2.59765625" style="67" customWidth="1"/>
    <col min="30" max="30" width="2.8984375" style="67" customWidth="1"/>
    <col min="31" max="31" width="3.69921875" style="67" customWidth="1"/>
    <col min="32" max="32" width="2.19921875" style="67" customWidth="1"/>
    <col min="33" max="33" width="2.59765625" style="67" customWidth="1"/>
    <col min="34" max="34" width="3.796875" style="67" customWidth="1"/>
    <col min="35" max="37" width="2.59765625" style="67" customWidth="1"/>
    <col min="38" max="40" width="2.3984375" style="67" customWidth="1"/>
    <col min="41" max="41" width="2.19921875" style="67" customWidth="1"/>
    <col min="42" max="42" width="3.796875" style="67" customWidth="1"/>
    <col min="43" max="43" width="2.19921875" style="67" customWidth="1"/>
    <col min="44" max="44" width="3.796875" style="67" customWidth="1"/>
    <col min="45" max="46" width="2.59765625" style="67" customWidth="1"/>
    <col min="47" max="48" width="1.59765625" style="67" customWidth="1"/>
    <col min="49" max="16384" width="9" style="67"/>
  </cols>
  <sheetData>
    <row r="1" spans="2:48" ht="9.9" customHeight="1" x14ac:dyDescent="0.2"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66"/>
    </row>
    <row r="2" spans="2:48" ht="19.5" customHeight="1" x14ac:dyDescent="0.2">
      <c r="B2" s="126"/>
      <c r="C2" s="1"/>
      <c r="D2" s="1"/>
      <c r="E2" s="2" t="s">
        <v>47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W2" s="3"/>
      <c r="X2" s="3"/>
      <c r="Y2" s="3"/>
      <c r="Z2" s="4"/>
      <c r="AA2" s="4"/>
      <c r="AB2" s="4"/>
      <c r="AC2" s="4"/>
      <c r="AD2" s="4"/>
      <c r="AE2" s="4"/>
      <c r="AF2" s="4"/>
      <c r="AG2" s="4"/>
      <c r="AH2" s="4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"/>
      <c r="AV2" s="66"/>
    </row>
    <row r="3" spans="2:48" ht="22.5" customHeight="1" x14ac:dyDescent="0.2">
      <c r="B3" s="126"/>
      <c r="C3" s="1"/>
      <c r="D3" s="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29" t="s">
        <v>0</v>
      </c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3"/>
      <c r="AH3" s="3"/>
      <c r="AI3" s="3"/>
      <c r="AJ3" s="68"/>
      <c r="AK3" s="68"/>
      <c r="AL3" s="3"/>
      <c r="AM3" s="128"/>
      <c r="AN3" s="128"/>
      <c r="AO3" s="128"/>
      <c r="AP3" s="128"/>
      <c r="AQ3" s="128"/>
      <c r="AR3" s="128"/>
      <c r="AS3" s="128"/>
      <c r="AT3" s="128"/>
      <c r="AU3" s="1"/>
      <c r="AV3" s="66"/>
    </row>
    <row r="4" spans="2:48" ht="18" customHeight="1" x14ac:dyDescent="0.2">
      <c r="B4" s="126"/>
      <c r="C4" s="1"/>
      <c r="D4" s="1"/>
      <c r="E4" s="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AG4" s="189"/>
      <c r="AH4" s="189"/>
      <c r="AI4" s="189"/>
      <c r="AJ4" s="189"/>
      <c r="AK4" s="189"/>
      <c r="AL4" s="6" t="s">
        <v>51</v>
      </c>
      <c r="AM4" s="190"/>
      <c r="AN4" s="190"/>
      <c r="AO4" s="190"/>
      <c r="AP4" s="75" t="s">
        <v>52</v>
      </c>
      <c r="AQ4" s="190"/>
      <c r="AR4" s="190"/>
      <c r="AS4" s="190"/>
      <c r="AT4" s="6" t="s">
        <v>53</v>
      </c>
      <c r="AU4" s="1"/>
      <c r="AV4" s="66"/>
    </row>
    <row r="5" spans="2:48" ht="16.5" customHeight="1" x14ac:dyDescent="0.2">
      <c r="B5" s="126"/>
      <c r="C5" s="1"/>
      <c r="D5" s="1"/>
      <c r="E5" s="3"/>
      <c r="F5" s="132" t="s">
        <v>32</v>
      </c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1"/>
      <c r="AV5" s="66"/>
    </row>
    <row r="6" spans="2:48" ht="3" customHeight="1" x14ac:dyDescent="0.2">
      <c r="B6" s="126"/>
      <c r="C6" s="1"/>
      <c r="D6" s="1"/>
      <c r="E6" s="3"/>
      <c r="F6" s="3"/>
      <c r="G6" s="3"/>
      <c r="H6" s="3"/>
      <c r="I6" s="68"/>
      <c r="J6" s="3"/>
      <c r="K6" s="68"/>
      <c r="L6" s="3"/>
      <c r="M6" s="8"/>
      <c r="N6" s="8"/>
      <c r="O6" s="8"/>
      <c r="P6" s="8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"/>
      <c r="AV6" s="66"/>
    </row>
    <row r="7" spans="2:48" s="69" customFormat="1" ht="18" customHeight="1" x14ac:dyDescent="0.2">
      <c r="B7" s="126"/>
      <c r="C7" s="1"/>
      <c r="D7" s="1"/>
      <c r="E7" s="131" t="s">
        <v>36</v>
      </c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"/>
      <c r="AV7" s="66"/>
    </row>
    <row r="8" spans="2:48" s="69" customFormat="1" ht="19.5" customHeight="1" x14ac:dyDescent="0.2">
      <c r="B8" s="126"/>
      <c r="C8" s="1"/>
      <c r="D8" s="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"/>
      <c r="AV8" s="66"/>
    </row>
    <row r="9" spans="2:48" s="69" customFormat="1" ht="16.5" customHeight="1" x14ac:dyDescent="0.2">
      <c r="B9" s="126"/>
      <c r="C9" s="1"/>
      <c r="D9" s="1"/>
      <c r="E9" s="3"/>
      <c r="F9" s="9" t="s">
        <v>1</v>
      </c>
      <c r="G9" s="10" t="s">
        <v>2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188"/>
      <c r="AM9" s="188"/>
      <c r="AN9" s="188"/>
      <c r="AR9" s="3"/>
      <c r="AS9" s="3"/>
      <c r="AT9" s="3"/>
      <c r="AU9" s="1"/>
      <c r="AV9" s="66"/>
    </row>
    <row r="10" spans="2:48" s="70" customFormat="1" ht="14.25" customHeight="1" x14ac:dyDescent="0.2">
      <c r="B10" s="126"/>
      <c r="C10" s="11"/>
      <c r="D10" s="11"/>
      <c r="E10" s="2"/>
      <c r="F10" s="3"/>
      <c r="G10" s="12" t="s">
        <v>50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13"/>
      <c r="AC10" s="13"/>
      <c r="AD10" s="3"/>
      <c r="AE10" s="3"/>
      <c r="AF10" s="3"/>
      <c r="AG10" s="3"/>
      <c r="AH10" s="3"/>
      <c r="AI10" s="3"/>
      <c r="AJ10" s="3"/>
      <c r="AK10" s="3"/>
      <c r="AL10" s="207" t="s">
        <v>43</v>
      </c>
      <c r="AM10" s="207"/>
      <c r="AN10" s="207"/>
      <c r="AS10" s="3"/>
      <c r="AT10" s="3"/>
      <c r="AU10" s="11"/>
      <c r="AV10" s="66"/>
    </row>
    <row r="11" spans="2:48" s="70" customFormat="1" ht="22.5" customHeight="1" thickBot="1" x14ac:dyDescent="0.25">
      <c r="B11" s="126"/>
      <c r="C11" s="11"/>
      <c r="D11" s="11"/>
      <c r="E11" s="2"/>
      <c r="F11" s="3" t="s">
        <v>3</v>
      </c>
      <c r="G11" s="14" t="s">
        <v>4</v>
      </c>
      <c r="H11" s="1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D11" s="3"/>
      <c r="AE11" s="3"/>
      <c r="AF11" s="3"/>
      <c r="AG11" s="3"/>
      <c r="AH11" s="3"/>
      <c r="AI11" s="3"/>
      <c r="AJ11" s="3"/>
      <c r="AK11" s="3"/>
      <c r="AM11" s="15"/>
      <c r="AN11" s="15"/>
      <c r="AO11" s="3"/>
      <c r="AP11" s="3"/>
      <c r="AQ11" s="3"/>
      <c r="AR11" s="3"/>
      <c r="AS11" s="3"/>
      <c r="AT11" s="3"/>
      <c r="AU11" s="11"/>
      <c r="AV11" s="66"/>
    </row>
    <row r="12" spans="2:48" ht="27" customHeight="1" x14ac:dyDescent="0.2">
      <c r="B12" s="126"/>
      <c r="C12" s="1"/>
      <c r="D12" s="135" t="s">
        <v>5</v>
      </c>
      <c r="E12" s="136"/>
      <c r="F12" s="16" t="s">
        <v>6</v>
      </c>
      <c r="G12" s="17"/>
      <c r="H12" s="17"/>
      <c r="I12" s="17"/>
      <c r="J12" s="147"/>
      <c r="K12" s="147"/>
      <c r="L12" s="147"/>
      <c r="M12" s="18" t="s">
        <v>57</v>
      </c>
      <c r="N12" s="147"/>
      <c r="O12" s="147"/>
      <c r="P12" s="147"/>
      <c r="Q12" s="147"/>
      <c r="R12" s="160"/>
      <c r="S12" s="19" t="s">
        <v>7</v>
      </c>
      <c r="T12" s="17"/>
      <c r="U12" s="17"/>
      <c r="V12" s="17"/>
      <c r="W12" s="147"/>
      <c r="X12" s="147"/>
      <c r="Y12" s="18" t="s">
        <v>57</v>
      </c>
      <c r="Z12" s="147"/>
      <c r="AA12" s="147"/>
      <c r="AB12" s="147"/>
      <c r="AC12" s="18" t="s">
        <v>57</v>
      </c>
      <c r="AD12" s="147"/>
      <c r="AE12" s="147"/>
      <c r="AF12" s="160"/>
      <c r="AG12" s="19" t="s">
        <v>8</v>
      </c>
      <c r="AH12" s="17"/>
      <c r="AI12" s="17"/>
      <c r="AJ12" s="194"/>
      <c r="AK12" s="194"/>
      <c r="AL12" s="194"/>
      <c r="AM12" s="18" t="s">
        <v>57</v>
      </c>
      <c r="AN12" s="147"/>
      <c r="AO12" s="147"/>
      <c r="AP12" s="147"/>
      <c r="AQ12" s="18" t="s">
        <v>57</v>
      </c>
      <c r="AR12" s="147"/>
      <c r="AS12" s="147"/>
      <c r="AT12" s="193"/>
      <c r="AU12" s="1"/>
      <c r="AV12" s="66"/>
    </row>
    <row r="13" spans="2:48" ht="27" customHeight="1" x14ac:dyDescent="0.2">
      <c r="B13" s="126"/>
      <c r="C13" s="1"/>
      <c r="D13" s="137"/>
      <c r="E13" s="138"/>
      <c r="F13" s="20" t="s">
        <v>9</v>
      </c>
      <c r="G13" s="21"/>
      <c r="H13" s="21"/>
      <c r="I13" s="21"/>
      <c r="J13" s="21"/>
      <c r="K13" s="21"/>
      <c r="L13" s="21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1"/>
      <c r="AG13" s="22" t="s">
        <v>10</v>
      </c>
      <c r="AH13" s="21"/>
      <c r="AI13" s="21"/>
      <c r="AJ13" s="21"/>
      <c r="AK13" s="152"/>
      <c r="AL13" s="152"/>
      <c r="AM13" s="152"/>
      <c r="AN13" s="152"/>
      <c r="AO13" s="152"/>
      <c r="AP13" s="152"/>
      <c r="AQ13" s="152"/>
      <c r="AR13" s="152"/>
      <c r="AS13" s="152"/>
      <c r="AT13" s="153"/>
      <c r="AU13" s="1"/>
      <c r="AV13" s="66"/>
    </row>
    <row r="14" spans="2:48" ht="19.2" customHeight="1" x14ac:dyDescent="0.2">
      <c r="B14" s="126"/>
      <c r="C14" s="1"/>
      <c r="D14" s="137"/>
      <c r="E14" s="138"/>
      <c r="F14" s="23" t="s">
        <v>33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5"/>
      <c r="AU14" s="1"/>
      <c r="AV14" s="66"/>
    </row>
    <row r="15" spans="2:48" ht="25.8" customHeight="1" x14ac:dyDescent="0.2">
      <c r="B15" s="126"/>
      <c r="C15" s="1"/>
      <c r="D15" s="137"/>
      <c r="E15" s="138"/>
      <c r="F15" s="26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5"/>
      <c r="AU15" s="1"/>
      <c r="AV15" s="66"/>
    </row>
    <row r="16" spans="2:48" ht="23.4" customHeight="1" x14ac:dyDescent="0.2">
      <c r="B16" s="126"/>
      <c r="C16" s="1"/>
      <c r="D16" s="137"/>
      <c r="E16" s="138"/>
      <c r="F16" s="27" t="s">
        <v>11</v>
      </c>
      <c r="G16" s="28"/>
      <c r="H16" s="28"/>
      <c r="I16" s="28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7"/>
      <c r="AG16" s="133" t="s">
        <v>35</v>
      </c>
      <c r="AH16" s="134"/>
      <c r="AI16" s="134"/>
      <c r="AJ16" s="134"/>
      <c r="AK16" s="134"/>
      <c r="AL16" s="196"/>
      <c r="AM16" s="196"/>
      <c r="AN16" s="196"/>
      <c r="AO16" s="29" t="s">
        <v>56</v>
      </c>
      <c r="AP16" s="64"/>
      <c r="AQ16" s="29" t="s">
        <v>55</v>
      </c>
      <c r="AR16" s="64"/>
      <c r="AS16" s="191" t="s">
        <v>54</v>
      </c>
      <c r="AT16" s="192"/>
      <c r="AU16" s="1"/>
      <c r="AV16" s="66"/>
    </row>
    <row r="17" spans="2:48" ht="20.25" customHeight="1" x14ac:dyDescent="0.2">
      <c r="B17" s="126"/>
      <c r="C17" s="1"/>
      <c r="D17" s="137"/>
      <c r="E17" s="138"/>
      <c r="F17" s="30" t="s">
        <v>34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1" t="s">
        <v>12</v>
      </c>
      <c r="AH17" s="32"/>
      <c r="AI17" s="32"/>
      <c r="AJ17" s="32"/>
      <c r="AK17" s="32"/>
      <c r="AL17" s="32"/>
      <c r="AM17" s="32"/>
      <c r="AN17" s="33"/>
      <c r="AO17" s="32"/>
      <c r="AP17" s="32"/>
      <c r="AQ17" s="32"/>
      <c r="AR17" s="32"/>
      <c r="AS17" s="32"/>
      <c r="AT17" s="34"/>
      <c r="AU17" s="1"/>
      <c r="AV17" s="66"/>
    </row>
    <row r="18" spans="2:48" ht="25.8" customHeight="1" thickBot="1" x14ac:dyDescent="0.25">
      <c r="B18" s="126"/>
      <c r="C18" s="1"/>
      <c r="D18" s="139"/>
      <c r="E18" s="140"/>
      <c r="F18" s="35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8"/>
      <c r="AG18" s="36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37"/>
      <c r="AU18" s="1"/>
      <c r="AV18" s="66"/>
    </row>
    <row r="19" spans="2:48" ht="19.5" customHeight="1" x14ac:dyDescent="0.2">
      <c r="B19" s="126"/>
      <c r="C19" s="1"/>
      <c r="D19" s="82" t="s">
        <v>37</v>
      </c>
      <c r="E19" s="83"/>
      <c r="F19" s="159" t="s">
        <v>6</v>
      </c>
      <c r="G19" s="146"/>
      <c r="H19" s="146"/>
      <c r="I19" s="146"/>
      <c r="J19" s="147"/>
      <c r="K19" s="147"/>
      <c r="L19" s="147"/>
      <c r="M19" s="18" t="s">
        <v>57</v>
      </c>
      <c r="N19" s="147"/>
      <c r="O19" s="147"/>
      <c r="P19" s="147"/>
      <c r="Q19" s="147"/>
      <c r="R19" s="160"/>
      <c r="S19" s="145" t="s">
        <v>7</v>
      </c>
      <c r="T19" s="146"/>
      <c r="U19" s="146"/>
      <c r="V19" s="146"/>
      <c r="W19" s="147"/>
      <c r="X19" s="147"/>
      <c r="Y19" s="18" t="s">
        <v>57</v>
      </c>
      <c r="Z19" s="147"/>
      <c r="AA19" s="147"/>
      <c r="AB19" s="147"/>
      <c r="AC19" s="18" t="s">
        <v>57</v>
      </c>
      <c r="AD19" s="147"/>
      <c r="AE19" s="147"/>
      <c r="AF19" s="160"/>
      <c r="AG19" s="145" t="s">
        <v>8</v>
      </c>
      <c r="AH19" s="146"/>
      <c r="AI19" s="146"/>
      <c r="AJ19" s="146"/>
      <c r="AK19" s="147"/>
      <c r="AL19" s="147"/>
      <c r="AM19" s="147"/>
      <c r="AN19" s="18" t="s">
        <v>57</v>
      </c>
      <c r="AO19" s="147"/>
      <c r="AP19" s="147"/>
      <c r="AQ19" s="18" t="s">
        <v>57</v>
      </c>
      <c r="AR19" s="147"/>
      <c r="AS19" s="147"/>
      <c r="AT19" s="193"/>
    </row>
    <row r="20" spans="2:48" ht="20.25" customHeight="1" x14ac:dyDescent="0.2">
      <c r="B20" s="126"/>
      <c r="C20" s="1"/>
      <c r="D20" s="84"/>
      <c r="E20" s="85"/>
      <c r="F20" s="161" t="s">
        <v>14</v>
      </c>
      <c r="G20" s="162"/>
      <c r="H20" s="162"/>
      <c r="I20" s="162"/>
      <c r="J20" s="162"/>
      <c r="K20" s="162"/>
      <c r="L20" s="162"/>
      <c r="M20" s="162"/>
      <c r="N20" s="162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4"/>
      <c r="AU20" s="1"/>
      <c r="AV20" s="66"/>
    </row>
    <row r="21" spans="2:48" ht="18" customHeight="1" x14ac:dyDescent="0.2">
      <c r="B21" s="126"/>
      <c r="C21" s="1"/>
      <c r="D21" s="84"/>
      <c r="E21" s="85"/>
      <c r="F21" s="96" t="s">
        <v>38</v>
      </c>
      <c r="G21" s="97"/>
      <c r="H21" s="97"/>
      <c r="I21" s="97"/>
      <c r="J21" s="97"/>
      <c r="K21" s="97"/>
      <c r="L21" s="97"/>
      <c r="M21" s="97"/>
      <c r="N21" s="97"/>
      <c r="O21" s="38" t="s">
        <v>11</v>
      </c>
      <c r="P21" s="38"/>
      <c r="Q21" s="38"/>
      <c r="R21" s="38"/>
      <c r="S21" s="39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6"/>
      <c r="AU21" s="1"/>
      <c r="AV21" s="66"/>
    </row>
    <row r="22" spans="2:48" ht="27" customHeight="1" x14ac:dyDescent="0.2">
      <c r="B22" s="126"/>
      <c r="C22" s="1"/>
      <c r="D22" s="84"/>
      <c r="E22" s="85"/>
      <c r="F22" s="96"/>
      <c r="G22" s="97"/>
      <c r="H22" s="97"/>
      <c r="I22" s="97"/>
      <c r="J22" s="97"/>
      <c r="K22" s="97"/>
      <c r="L22" s="97"/>
      <c r="M22" s="97"/>
      <c r="N22" s="97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2"/>
      <c r="AU22" s="1"/>
      <c r="AV22" s="66"/>
    </row>
    <row r="23" spans="2:48" ht="27" customHeight="1" x14ac:dyDescent="0.2">
      <c r="B23" s="126"/>
      <c r="C23" s="1"/>
      <c r="D23" s="84"/>
      <c r="E23" s="85"/>
      <c r="F23" s="96" t="s">
        <v>39</v>
      </c>
      <c r="G23" s="97"/>
      <c r="H23" s="97"/>
      <c r="I23" s="97"/>
      <c r="J23" s="97"/>
      <c r="K23" s="97"/>
      <c r="L23" s="97"/>
      <c r="M23" s="97"/>
      <c r="N23" s="97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4"/>
      <c r="AU23" s="1"/>
      <c r="AV23" s="66"/>
    </row>
    <row r="24" spans="2:48" ht="22.5" customHeight="1" x14ac:dyDescent="0.2">
      <c r="B24" s="126"/>
      <c r="C24" s="1"/>
      <c r="D24" s="84"/>
      <c r="E24" s="85"/>
      <c r="F24" s="197" t="s">
        <v>40</v>
      </c>
      <c r="G24" s="198"/>
      <c r="H24" s="198"/>
      <c r="I24" s="198"/>
      <c r="J24" s="198"/>
      <c r="K24" s="198"/>
      <c r="L24" s="198"/>
      <c r="M24" s="198"/>
      <c r="N24" s="96"/>
      <c r="O24" s="40"/>
      <c r="P24" s="199"/>
      <c r="Q24" s="199"/>
      <c r="R24" s="199"/>
      <c r="S24" s="199"/>
      <c r="T24" s="41" t="s">
        <v>56</v>
      </c>
      <c r="U24" s="199"/>
      <c r="V24" s="199"/>
      <c r="W24" s="199"/>
      <c r="X24" s="41" t="s">
        <v>55</v>
      </c>
      <c r="Y24" s="199"/>
      <c r="Z24" s="199"/>
      <c r="AA24" s="199"/>
      <c r="AB24" s="41" t="s">
        <v>58</v>
      </c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2"/>
      <c r="AU24" s="1"/>
      <c r="AV24" s="66"/>
    </row>
    <row r="25" spans="2:48" ht="21.75" customHeight="1" thickBot="1" x14ac:dyDescent="0.25">
      <c r="B25" s="126"/>
      <c r="C25" s="1"/>
      <c r="D25" s="86"/>
      <c r="E25" s="87"/>
      <c r="F25" s="200" t="s">
        <v>18</v>
      </c>
      <c r="G25" s="201"/>
      <c r="H25" s="201"/>
      <c r="I25" s="201"/>
      <c r="J25" s="201"/>
      <c r="K25" s="201"/>
      <c r="L25" s="201"/>
      <c r="M25" s="201"/>
      <c r="N25" s="202"/>
      <c r="O25" s="203" t="s">
        <v>59</v>
      </c>
      <c r="P25" s="204"/>
      <c r="Q25" s="148" t="s">
        <v>60</v>
      </c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9"/>
      <c r="AU25" s="1"/>
      <c r="AV25" s="66"/>
    </row>
    <row r="26" spans="2:48" ht="19.5" customHeight="1" x14ac:dyDescent="0.2">
      <c r="B26" s="126"/>
      <c r="C26" s="1"/>
      <c r="D26" s="82" t="s">
        <v>13</v>
      </c>
      <c r="E26" s="83"/>
      <c r="F26" s="159" t="s">
        <v>6</v>
      </c>
      <c r="G26" s="146"/>
      <c r="H26" s="146"/>
      <c r="I26" s="146"/>
      <c r="J26" s="147"/>
      <c r="K26" s="147"/>
      <c r="L26" s="147"/>
      <c r="M26" s="18" t="s">
        <v>57</v>
      </c>
      <c r="N26" s="147"/>
      <c r="O26" s="147"/>
      <c r="P26" s="147"/>
      <c r="Q26" s="147"/>
      <c r="R26" s="160"/>
      <c r="S26" s="145" t="s">
        <v>7</v>
      </c>
      <c r="T26" s="146"/>
      <c r="U26" s="146"/>
      <c r="V26" s="146"/>
      <c r="W26" s="147"/>
      <c r="X26" s="147"/>
      <c r="Y26" s="18" t="s">
        <v>57</v>
      </c>
      <c r="Z26" s="147"/>
      <c r="AA26" s="147"/>
      <c r="AB26" s="147"/>
      <c r="AC26" s="18" t="s">
        <v>57</v>
      </c>
      <c r="AD26" s="147"/>
      <c r="AE26" s="147"/>
      <c r="AF26" s="160"/>
      <c r="AG26" s="145" t="s">
        <v>8</v>
      </c>
      <c r="AH26" s="146"/>
      <c r="AI26" s="146"/>
      <c r="AJ26" s="146"/>
      <c r="AK26" s="147"/>
      <c r="AL26" s="147"/>
      <c r="AM26" s="147"/>
      <c r="AN26" s="18" t="s">
        <v>57</v>
      </c>
      <c r="AO26" s="147"/>
      <c r="AP26" s="147"/>
      <c r="AQ26" s="18" t="s">
        <v>57</v>
      </c>
      <c r="AR26" s="147"/>
      <c r="AS26" s="147"/>
      <c r="AT26" s="193"/>
      <c r="AU26" s="1"/>
      <c r="AV26" s="66"/>
    </row>
    <row r="27" spans="2:48" ht="20.25" customHeight="1" x14ac:dyDescent="0.2">
      <c r="B27" s="126"/>
      <c r="C27" s="1"/>
      <c r="D27" s="84"/>
      <c r="E27" s="85"/>
      <c r="F27" s="161" t="s">
        <v>14</v>
      </c>
      <c r="G27" s="162"/>
      <c r="H27" s="162"/>
      <c r="I27" s="162"/>
      <c r="J27" s="162"/>
      <c r="K27" s="162"/>
      <c r="L27" s="162"/>
      <c r="M27" s="162"/>
      <c r="N27" s="162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4"/>
      <c r="AU27" s="1"/>
      <c r="AV27" s="66"/>
    </row>
    <row r="28" spans="2:48" ht="18" customHeight="1" x14ac:dyDescent="0.2">
      <c r="B28" s="126"/>
      <c r="C28" s="1"/>
      <c r="D28" s="84"/>
      <c r="E28" s="85"/>
      <c r="F28" s="96" t="s">
        <v>15</v>
      </c>
      <c r="G28" s="97"/>
      <c r="H28" s="97"/>
      <c r="I28" s="97"/>
      <c r="J28" s="97"/>
      <c r="K28" s="97"/>
      <c r="L28" s="97"/>
      <c r="M28" s="97"/>
      <c r="N28" s="97"/>
      <c r="O28" s="38" t="s">
        <v>11</v>
      </c>
      <c r="P28" s="38"/>
      <c r="Q28" s="38"/>
      <c r="R28" s="38"/>
      <c r="S28" s="39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6"/>
      <c r="AU28" s="1"/>
      <c r="AV28" s="66"/>
    </row>
    <row r="29" spans="2:48" ht="27" customHeight="1" x14ac:dyDescent="0.2">
      <c r="B29" s="126"/>
      <c r="C29" s="1"/>
      <c r="D29" s="84"/>
      <c r="E29" s="85"/>
      <c r="F29" s="96"/>
      <c r="G29" s="97"/>
      <c r="H29" s="97"/>
      <c r="I29" s="97"/>
      <c r="J29" s="97"/>
      <c r="K29" s="97"/>
      <c r="L29" s="97"/>
      <c r="M29" s="97"/>
      <c r="N29" s="97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2"/>
      <c r="AU29" s="1"/>
      <c r="AV29" s="66"/>
    </row>
    <row r="30" spans="2:48" ht="27" customHeight="1" x14ac:dyDescent="0.2">
      <c r="B30" s="126"/>
      <c r="C30" s="1"/>
      <c r="D30" s="84"/>
      <c r="E30" s="85"/>
      <c r="F30" s="96" t="s">
        <v>16</v>
      </c>
      <c r="G30" s="97"/>
      <c r="H30" s="97"/>
      <c r="I30" s="97"/>
      <c r="J30" s="97"/>
      <c r="K30" s="97"/>
      <c r="L30" s="97"/>
      <c r="M30" s="97"/>
      <c r="N30" s="97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4"/>
      <c r="AU30" s="1"/>
      <c r="AV30" s="66"/>
    </row>
    <row r="31" spans="2:48" ht="22.5" customHeight="1" x14ac:dyDescent="0.2">
      <c r="B31" s="126"/>
      <c r="C31" s="1"/>
      <c r="D31" s="84"/>
      <c r="E31" s="85"/>
      <c r="F31" s="197" t="s">
        <v>17</v>
      </c>
      <c r="G31" s="198"/>
      <c r="H31" s="198"/>
      <c r="I31" s="198"/>
      <c r="J31" s="198"/>
      <c r="K31" s="198"/>
      <c r="L31" s="198"/>
      <c r="M31" s="198"/>
      <c r="N31" s="96"/>
      <c r="O31" s="40"/>
      <c r="P31" s="199"/>
      <c r="Q31" s="199"/>
      <c r="R31" s="199"/>
      <c r="S31" s="199"/>
      <c r="T31" s="41" t="s">
        <v>56</v>
      </c>
      <c r="U31" s="199"/>
      <c r="V31" s="199"/>
      <c r="W31" s="199"/>
      <c r="X31" s="41" t="s">
        <v>55</v>
      </c>
      <c r="Y31" s="199"/>
      <c r="Z31" s="199"/>
      <c r="AA31" s="199"/>
      <c r="AB31" s="41" t="s">
        <v>58</v>
      </c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2"/>
      <c r="AU31" s="1"/>
      <c r="AV31" s="66"/>
    </row>
    <row r="32" spans="2:48" ht="21.75" customHeight="1" thickBot="1" x14ac:dyDescent="0.25">
      <c r="B32" s="126"/>
      <c r="C32" s="1"/>
      <c r="D32" s="86"/>
      <c r="E32" s="87"/>
      <c r="F32" s="200" t="s">
        <v>18</v>
      </c>
      <c r="G32" s="201"/>
      <c r="H32" s="201"/>
      <c r="I32" s="201"/>
      <c r="J32" s="201"/>
      <c r="K32" s="201"/>
      <c r="L32" s="201"/>
      <c r="M32" s="201"/>
      <c r="N32" s="202"/>
      <c r="O32" s="203" t="s">
        <v>59</v>
      </c>
      <c r="P32" s="204"/>
      <c r="Q32" s="148" t="s">
        <v>61</v>
      </c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61"/>
      <c r="AG32" s="65" t="s">
        <v>62</v>
      </c>
      <c r="AH32" s="148" t="s">
        <v>71</v>
      </c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9"/>
      <c r="AU32" s="1"/>
      <c r="AV32" s="66"/>
    </row>
    <row r="33" spans="2:48" ht="19.5" customHeight="1" x14ac:dyDescent="0.2">
      <c r="B33" s="126"/>
      <c r="C33" s="1"/>
      <c r="D33" s="76" t="s">
        <v>19</v>
      </c>
      <c r="E33" s="77"/>
      <c r="F33" s="159" t="s">
        <v>6</v>
      </c>
      <c r="G33" s="146"/>
      <c r="H33" s="146"/>
      <c r="I33" s="146"/>
      <c r="J33" s="147"/>
      <c r="K33" s="147"/>
      <c r="L33" s="147"/>
      <c r="M33" s="18" t="s">
        <v>57</v>
      </c>
      <c r="N33" s="147"/>
      <c r="O33" s="147"/>
      <c r="P33" s="147"/>
      <c r="Q33" s="147"/>
      <c r="R33" s="160"/>
      <c r="S33" s="145" t="s">
        <v>7</v>
      </c>
      <c r="T33" s="146"/>
      <c r="U33" s="146"/>
      <c r="V33" s="146"/>
      <c r="W33" s="147"/>
      <c r="X33" s="147"/>
      <c r="Y33" s="18" t="s">
        <v>57</v>
      </c>
      <c r="Z33" s="147"/>
      <c r="AA33" s="147"/>
      <c r="AB33" s="147"/>
      <c r="AC33" s="18" t="s">
        <v>57</v>
      </c>
      <c r="AD33" s="147"/>
      <c r="AE33" s="147"/>
      <c r="AF33" s="160"/>
      <c r="AG33" s="145" t="s">
        <v>8</v>
      </c>
      <c r="AH33" s="146"/>
      <c r="AI33" s="146"/>
      <c r="AJ33" s="146"/>
      <c r="AK33" s="147"/>
      <c r="AL33" s="147"/>
      <c r="AM33" s="147"/>
      <c r="AN33" s="18" t="s">
        <v>57</v>
      </c>
      <c r="AO33" s="147"/>
      <c r="AP33" s="147"/>
      <c r="AQ33" s="18" t="s">
        <v>57</v>
      </c>
      <c r="AR33" s="147"/>
      <c r="AS33" s="147"/>
      <c r="AT33" s="193"/>
      <c r="AU33" s="1"/>
      <c r="AV33" s="66"/>
    </row>
    <row r="34" spans="2:48" ht="20.25" customHeight="1" x14ac:dyDescent="0.2">
      <c r="B34" s="126"/>
      <c r="C34" s="1"/>
      <c r="D34" s="78"/>
      <c r="E34" s="79"/>
      <c r="F34" s="161" t="s">
        <v>14</v>
      </c>
      <c r="G34" s="162"/>
      <c r="H34" s="162"/>
      <c r="I34" s="162"/>
      <c r="J34" s="162"/>
      <c r="K34" s="162"/>
      <c r="L34" s="162"/>
      <c r="M34" s="162"/>
      <c r="N34" s="162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4"/>
      <c r="AU34" s="1"/>
      <c r="AV34" s="66"/>
    </row>
    <row r="35" spans="2:48" ht="18" customHeight="1" x14ac:dyDescent="0.2">
      <c r="B35" s="126"/>
      <c r="C35" s="1"/>
      <c r="D35" s="78"/>
      <c r="E35" s="79"/>
      <c r="F35" s="96" t="s">
        <v>63</v>
      </c>
      <c r="G35" s="97"/>
      <c r="H35" s="97"/>
      <c r="I35" s="97"/>
      <c r="J35" s="97"/>
      <c r="K35" s="97"/>
      <c r="L35" s="97"/>
      <c r="M35" s="97"/>
      <c r="N35" s="97"/>
      <c r="O35" s="38" t="s">
        <v>11</v>
      </c>
      <c r="P35" s="38"/>
      <c r="Q35" s="38"/>
      <c r="R35" s="38"/>
      <c r="S35" s="39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6"/>
      <c r="AU35" s="1"/>
      <c r="AV35" s="66"/>
    </row>
    <row r="36" spans="2:48" ht="27" customHeight="1" x14ac:dyDescent="0.2">
      <c r="B36" s="126"/>
      <c r="C36" s="1"/>
      <c r="D36" s="78"/>
      <c r="E36" s="79"/>
      <c r="F36" s="96"/>
      <c r="G36" s="97"/>
      <c r="H36" s="97"/>
      <c r="I36" s="97"/>
      <c r="J36" s="97"/>
      <c r="K36" s="97"/>
      <c r="L36" s="97"/>
      <c r="M36" s="97"/>
      <c r="N36" s="97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2"/>
      <c r="AU36" s="1"/>
      <c r="AV36" s="66"/>
    </row>
    <row r="37" spans="2:48" ht="27" customHeight="1" x14ac:dyDescent="0.2">
      <c r="B37" s="126"/>
      <c r="C37" s="1"/>
      <c r="D37" s="78"/>
      <c r="E37" s="79"/>
      <c r="F37" s="96" t="s">
        <v>20</v>
      </c>
      <c r="G37" s="97"/>
      <c r="H37" s="97"/>
      <c r="I37" s="97"/>
      <c r="J37" s="97"/>
      <c r="K37" s="97"/>
      <c r="L37" s="97"/>
      <c r="M37" s="97"/>
      <c r="N37" s="97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4"/>
      <c r="AU37" s="1"/>
      <c r="AV37" s="66"/>
    </row>
    <row r="38" spans="2:48" ht="22.5" customHeight="1" x14ac:dyDescent="0.2">
      <c r="B38" s="126"/>
      <c r="C38" s="1"/>
      <c r="D38" s="78"/>
      <c r="E38" s="79"/>
      <c r="F38" s="197" t="s">
        <v>21</v>
      </c>
      <c r="G38" s="198"/>
      <c r="H38" s="198"/>
      <c r="I38" s="198"/>
      <c r="J38" s="198"/>
      <c r="K38" s="198"/>
      <c r="L38" s="198"/>
      <c r="M38" s="198"/>
      <c r="N38" s="96"/>
      <c r="O38" s="40"/>
      <c r="P38" s="199"/>
      <c r="Q38" s="199"/>
      <c r="R38" s="199"/>
      <c r="S38" s="199"/>
      <c r="T38" s="41" t="s">
        <v>56</v>
      </c>
      <c r="U38" s="199"/>
      <c r="V38" s="199"/>
      <c r="W38" s="199"/>
      <c r="X38" s="41" t="s">
        <v>55</v>
      </c>
      <c r="Y38" s="199"/>
      <c r="Z38" s="199"/>
      <c r="AA38" s="199"/>
      <c r="AB38" s="41" t="s">
        <v>58</v>
      </c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2"/>
      <c r="AU38" s="1"/>
      <c r="AV38" s="66"/>
    </row>
    <row r="39" spans="2:48" ht="21.75" customHeight="1" thickBot="1" x14ac:dyDescent="0.25">
      <c r="B39" s="126"/>
      <c r="C39" s="1"/>
      <c r="D39" s="80"/>
      <c r="E39" s="81"/>
      <c r="F39" s="200" t="s">
        <v>18</v>
      </c>
      <c r="G39" s="201"/>
      <c r="H39" s="201"/>
      <c r="I39" s="201"/>
      <c r="J39" s="201"/>
      <c r="K39" s="201"/>
      <c r="L39" s="201"/>
      <c r="M39" s="201"/>
      <c r="N39" s="202"/>
      <c r="O39" s="203" t="s">
        <v>59</v>
      </c>
      <c r="P39" s="204"/>
      <c r="Q39" s="148" t="s">
        <v>64</v>
      </c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9"/>
      <c r="AU39" s="1"/>
      <c r="AV39" s="66"/>
    </row>
    <row r="40" spans="2:48" ht="19.5" customHeight="1" x14ac:dyDescent="0.2">
      <c r="B40" s="126"/>
      <c r="C40" s="1"/>
      <c r="D40" s="82" t="s">
        <v>22</v>
      </c>
      <c r="E40" s="83"/>
      <c r="F40" s="159" t="s">
        <v>6</v>
      </c>
      <c r="G40" s="146"/>
      <c r="H40" s="146"/>
      <c r="I40" s="146"/>
      <c r="J40" s="147"/>
      <c r="K40" s="147"/>
      <c r="L40" s="147"/>
      <c r="M40" s="18" t="s">
        <v>57</v>
      </c>
      <c r="N40" s="147"/>
      <c r="O40" s="147"/>
      <c r="P40" s="147"/>
      <c r="Q40" s="147"/>
      <c r="R40" s="160"/>
      <c r="S40" s="145" t="s">
        <v>7</v>
      </c>
      <c r="T40" s="146"/>
      <c r="U40" s="146"/>
      <c r="V40" s="146"/>
      <c r="W40" s="147"/>
      <c r="X40" s="147"/>
      <c r="Y40" s="18" t="s">
        <v>57</v>
      </c>
      <c r="Z40" s="147"/>
      <c r="AA40" s="147"/>
      <c r="AB40" s="147"/>
      <c r="AC40" s="18" t="s">
        <v>57</v>
      </c>
      <c r="AD40" s="147"/>
      <c r="AE40" s="147"/>
      <c r="AF40" s="160"/>
      <c r="AG40" s="145" t="s">
        <v>8</v>
      </c>
      <c r="AH40" s="146"/>
      <c r="AI40" s="146"/>
      <c r="AJ40" s="146"/>
      <c r="AK40" s="147"/>
      <c r="AL40" s="147"/>
      <c r="AM40" s="147"/>
      <c r="AN40" s="18" t="s">
        <v>57</v>
      </c>
      <c r="AO40" s="147"/>
      <c r="AP40" s="147"/>
      <c r="AQ40" s="18" t="s">
        <v>57</v>
      </c>
      <c r="AR40" s="147"/>
      <c r="AS40" s="147"/>
      <c r="AT40" s="193"/>
      <c r="AU40" s="1"/>
      <c r="AV40" s="66"/>
    </row>
    <row r="41" spans="2:48" ht="20.25" customHeight="1" x14ac:dyDescent="0.2">
      <c r="B41" s="126"/>
      <c r="C41" s="1"/>
      <c r="D41" s="84"/>
      <c r="E41" s="85"/>
      <c r="F41" s="161" t="s">
        <v>14</v>
      </c>
      <c r="G41" s="162"/>
      <c r="H41" s="162"/>
      <c r="I41" s="162"/>
      <c r="J41" s="162"/>
      <c r="K41" s="162"/>
      <c r="L41" s="162"/>
      <c r="M41" s="162"/>
      <c r="N41" s="162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4"/>
      <c r="AU41" s="1"/>
      <c r="AV41" s="66"/>
    </row>
    <row r="42" spans="2:48" ht="18" customHeight="1" x14ac:dyDescent="0.2">
      <c r="B42" s="126"/>
      <c r="C42" s="1"/>
      <c r="D42" s="84"/>
      <c r="E42" s="85"/>
      <c r="F42" s="96" t="s">
        <v>23</v>
      </c>
      <c r="G42" s="97"/>
      <c r="H42" s="97"/>
      <c r="I42" s="97"/>
      <c r="J42" s="97"/>
      <c r="K42" s="97"/>
      <c r="L42" s="97"/>
      <c r="M42" s="97"/>
      <c r="N42" s="97"/>
      <c r="O42" s="38" t="s">
        <v>11</v>
      </c>
      <c r="P42" s="38"/>
      <c r="Q42" s="38"/>
      <c r="R42" s="38"/>
      <c r="S42" s="39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6"/>
      <c r="AU42" s="1"/>
      <c r="AV42" s="66"/>
    </row>
    <row r="43" spans="2:48" ht="27" customHeight="1" x14ac:dyDescent="0.2">
      <c r="B43" s="126"/>
      <c r="C43" s="1"/>
      <c r="D43" s="84"/>
      <c r="E43" s="85"/>
      <c r="F43" s="96"/>
      <c r="G43" s="97"/>
      <c r="H43" s="97"/>
      <c r="I43" s="97"/>
      <c r="J43" s="97"/>
      <c r="K43" s="97"/>
      <c r="L43" s="97"/>
      <c r="M43" s="97"/>
      <c r="N43" s="97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9"/>
      <c r="AU43" s="1"/>
      <c r="AV43" s="66"/>
    </row>
    <row r="44" spans="2:48" ht="27" customHeight="1" x14ac:dyDescent="0.2">
      <c r="B44" s="126"/>
      <c r="C44" s="1"/>
      <c r="D44" s="84"/>
      <c r="E44" s="85"/>
      <c r="F44" s="96" t="s">
        <v>24</v>
      </c>
      <c r="G44" s="97"/>
      <c r="H44" s="97"/>
      <c r="I44" s="97"/>
      <c r="J44" s="97"/>
      <c r="K44" s="97"/>
      <c r="L44" s="97"/>
      <c r="M44" s="97"/>
      <c r="N44" s="97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1"/>
      <c r="AU44" s="1"/>
      <c r="AV44" s="66"/>
    </row>
    <row r="45" spans="2:48" ht="22.5" customHeight="1" x14ac:dyDescent="0.2">
      <c r="B45" s="126"/>
      <c r="C45" s="1"/>
      <c r="D45" s="84"/>
      <c r="E45" s="85"/>
      <c r="F45" s="197" t="s">
        <v>25</v>
      </c>
      <c r="G45" s="198"/>
      <c r="H45" s="198"/>
      <c r="I45" s="198"/>
      <c r="J45" s="198"/>
      <c r="K45" s="198"/>
      <c r="L45" s="198"/>
      <c r="M45" s="198"/>
      <c r="N45" s="96"/>
      <c r="O45" s="40"/>
      <c r="P45" s="199"/>
      <c r="Q45" s="199"/>
      <c r="R45" s="199"/>
      <c r="S45" s="199"/>
      <c r="T45" s="41" t="s">
        <v>56</v>
      </c>
      <c r="U45" s="199"/>
      <c r="V45" s="199"/>
      <c r="W45" s="199"/>
      <c r="X45" s="41" t="s">
        <v>55</v>
      </c>
      <c r="Y45" s="199"/>
      <c r="Z45" s="199"/>
      <c r="AA45" s="199"/>
      <c r="AB45" s="41" t="s">
        <v>58</v>
      </c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2"/>
      <c r="AU45" s="1"/>
      <c r="AV45" s="66"/>
    </row>
    <row r="46" spans="2:48" ht="21.75" customHeight="1" thickBot="1" x14ac:dyDescent="0.25">
      <c r="B46" s="126"/>
      <c r="C46" s="1"/>
      <c r="D46" s="86"/>
      <c r="E46" s="87"/>
      <c r="F46" s="200" t="s">
        <v>65</v>
      </c>
      <c r="G46" s="201"/>
      <c r="H46" s="201"/>
      <c r="I46" s="201"/>
      <c r="J46" s="201"/>
      <c r="K46" s="201"/>
      <c r="L46" s="201"/>
      <c r="M46" s="201"/>
      <c r="N46" s="202"/>
      <c r="O46" s="203" t="s">
        <v>59</v>
      </c>
      <c r="P46" s="204"/>
      <c r="Q46" s="148" t="s">
        <v>66</v>
      </c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9"/>
      <c r="AU46" s="1"/>
      <c r="AV46" s="66"/>
    </row>
    <row r="47" spans="2:48" ht="3.6" customHeight="1" x14ac:dyDescent="0.2">
      <c r="B47" s="126"/>
      <c r="C47" s="1"/>
      <c r="D47" s="43"/>
      <c r="E47" s="43"/>
      <c r="F47" s="44"/>
      <c r="G47" s="44"/>
      <c r="H47" s="44"/>
      <c r="I47" s="44"/>
      <c r="J47" s="44"/>
      <c r="K47" s="44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1"/>
      <c r="AV47" s="66"/>
    </row>
    <row r="48" spans="2:48" s="69" customFormat="1" ht="21.75" customHeight="1" x14ac:dyDescent="0.2">
      <c r="B48" s="126"/>
      <c r="C48" s="46"/>
      <c r="Z48" s="107" t="s">
        <v>44</v>
      </c>
      <c r="AA48" s="107"/>
      <c r="AB48" s="107"/>
      <c r="AC48" s="107"/>
      <c r="AD48" s="108"/>
      <c r="AE48" s="109" t="s">
        <v>45</v>
      </c>
      <c r="AF48" s="109"/>
      <c r="AG48" s="110"/>
      <c r="AH48" s="111" t="s">
        <v>43</v>
      </c>
      <c r="AI48" s="97"/>
      <c r="AJ48" s="109" t="s">
        <v>49</v>
      </c>
      <c r="AK48" s="109"/>
      <c r="AL48" s="110"/>
      <c r="AM48" s="111" t="s">
        <v>43</v>
      </c>
      <c r="AN48" s="97"/>
      <c r="AO48" s="112" t="s">
        <v>46</v>
      </c>
      <c r="AP48" s="112"/>
      <c r="AQ48" s="112"/>
      <c r="AR48" s="113"/>
      <c r="AS48" s="111" t="s">
        <v>43</v>
      </c>
      <c r="AT48" s="97"/>
      <c r="AU48" s="46"/>
      <c r="AV48" s="66"/>
    </row>
    <row r="49" spans="2:48" ht="9.6" customHeight="1" thickBot="1" x14ac:dyDescent="0.25">
      <c r="B49" s="126"/>
      <c r="C49" s="1"/>
      <c r="D49" s="1"/>
      <c r="E49" s="47"/>
      <c r="F49" s="48"/>
      <c r="G49" s="48"/>
      <c r="H49" s="48"/>
      <c r="I49" s="48"/>
      <c r="J49" s="48"/>
      <c r="K49" s="48"/>
      <c r="L49" s="48"/>
      <c r="M49" s="48"/>
      <c r="N49" s="48"/>
      <c r="O49" s="49"/>
      <c r="P49" s="49"/>
      <c r="Q49" s="49"/>
      <c r="R49" s="49"/>
      <c r="S49" s="50"/>
      <c r="T49" s="50"/>
      <c r="U49" s="51"/>
      <c r="V49" s="30"/>
      <c r="W49" s="30"/>
      <c r="X49" s="30"/>
      <c r="Y49" s="30"/>
      <c r="Z49" s="30"/>
      <c r="AA49" s="30"/>
      <c r="AB49" s="52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1"/>
      <c r="AV49" s="66"/>
    </row>
    <row r="50" spans="2:48" ht="22.5" customHeight="1" x14ac:dyDescent="0.2">
      <c r="B50" s="71"/>
      <c r="C50" s="53"/>
      <c r="D50" s="88" t="s">
        <v>26</v>
      </c>
      <c r="E50" s="89"/>
      <c r="F50" s="159" t="s">
        <v>6</v>
      </c>
      <c r="G50" s="146"/>
      <c r="H50" s="146"/>
      <c r="I50" s="146"/>
      <c r="J50" s="147"/>
      <c r="K50" s="147"/>
      <c r="L50" s="147"/>
      <c r="M50" s="18" t="s">
        <v>57</v>
      </c>
      <c r="N50" s="147"/>
      <c r="O50" s="147"/>
      <c r="P50" s="147"/>
      <c r="Q50" s="147"/>
      <c r="R50" s="160"/>
      <c r="S50" s="145" t="s">
        <v>7</v>
      </c>
      <c r="T50" s="146"/>
      <c r="U50" s="146"/>
      <c r="V50" s="146"/>
      <c r="W50" s="147"/>
      <c r="X50" s="147"/>
      <c r="Y50" s="18" t="s">
        <v>57</v>
      </c>
      <c r="Z50" s="147"/>
      <c r="AA50" s="147"/>
      <c r="AB50" s="147"/>
      <c r="AC50" s="18" t="s">
        <v>57</v>
      </c>
      <c r="AD50" s="147"/>
      <c r="AE50" s="147"/>
      <c r="AF50" s="160"/>
      <c r="AG50" s="145" t="s">
        <v>8</v>
      </c>
      <c r="AH50" s="146"/>
      <c r="AI50" s="146"/>
      <c r="AJ50" s="146"/>
      <c r="AK50" s="147"/>
      <c r="AL50" s="147"/>
      <c r="AM50" s="147"/>
      <c r="AN50" s="18" t="s">
        <v>57</v>
      </c>
      <c r="AO50" s="147"/>
      <c r="AP50" s="147"/>
      <c r="AQ50" s="18" t="s">
        <v>57</v>
      </c>
      <c r="AR50" s="147"/>
      <c r="AS50" s="147"/>
      <c r="AT50" s="193"/>
      <c r="AU50" s="53"/>
      <c r="AV50" s="71"/>
    </row>
    <row r="51" spans="2:48" ht="22.5" customHeight="1" x14ac:dyDescent="0.2">
      <c r="B51" s="71"/>
      <c r="C51" s="53"/>
      <c r="D51" s="90"/>
      <c r="E51" s="91"/>
      <c r="F51" s="161" t="s">
        <v>14</v>
      </c>
      <c r="G51" s="162"/>
      <c r="H51" s="162"/>
      <c r="I51" s="162"/>
      <c r="J51" s="162"/>
      <c r="K51" s="162"/>
      <c r="L51" s="162"/>
      <c r="M51" s="162"/>
      <c r="N51" s="162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63"/>
      <c r="AO51" s="163"/>
      <c r="AP51" s="163"/>
      <c r="AQ51" s="163"/>
      <c r="AR51" s="163"/>
      <c r="AS51" s="163"/>
      <c r="AT51" s="164"/>
      <c r="AU51" s="53"/>
      <c r="AV51" s="71"/>
    </row>
    <row r="52" spans="2:48" ht="17.399999999999999" customHeight="1" x14ac:dyDescent="0.2">
      <c r="B52" s="71"/>
      <c r="C52" s="53"/>
      <c r="D52" s="90"/>
      <c r="E52" s="91"/>
      <c r="F52" s="54" t="s">
        <v>42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5"/>
      <c r="AU52" s="53"/>
      <c r="AV52" s="71"/>
    </row>
    <row r="53" spans="2:48" ht="22.5" customHeight="1" x14ac:dyDescent="0.2">
      <c r="B53" s="71"/>
      <c r="C53" s="53"/>
      <c r="D53" s="90"/>
      <c r="E53" s="91"/>
      <c r="F53" s="55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8"/>
      <c r="AU53" s="53"/>
      <c r="AV53" s="71"/>
    </row>
    <row r="54" spans="2:48" ht="22.5" customHeight="1" x14ac:dyDescent="0.2">
      <c r="B54" s="71"/>
      <c r="C54" s="53"/>
      <c r="D54" s="90"/>
      <c r="E54" s="91"/>
      <c r="F54" s="56" t="s">
        <v>27</v>
      </c>
      <c r="G54" s="28"/>
      <c r="H54" s="28"/>
      <c r="I54" s="28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70"/>
      <c r="AU54" s="53"/>
      <c r="AV54" s="71"/>
    </row>
    <row r="55" spans="2:48" ht="17.399999999999999" customHeight="1" x14ac:dyDescent="0.2">
      <c r="B55" s="71"/>
      <c r="C55" s="53"/>
      <c r="D55" s="90"/>
      <c r="E55" s="91"/>
      <c r="F55" s="57" t="s">
        <v>28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58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59"/>
      <c r="AU55" s="53"/>
      <c r="AV55" s="71"/>
    </row>
    <row r="56" spans="2:48" ht="22.5" customHeight="1" x14ac:dyDescent="0.2">
      <c r="B56" s="71"/>
      <c r="C56" s="53"/>
      <c r="D56" s="90"/>
      <c r="E56" s="91"/>
      <c r="F56" s="60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1"/>
      <c r="AT56" s="172"/>
      <c r="AU56" s="53"/>
      <c r="AV56" s="71"/>
    </row>
    <row r="57" spans="2:48" ht="30" customHeight="1" x14ac:dyDescent="0.2">
      <c r="B57" s="71"/>
      <c r="C57" s="53"/>
      <c r="D57" s="90"/>
      <c r="E57" s="91"/>
      <c r="F57" s="102" t="s">
        <v>41</v>
      </c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3"/>
      <c r="W57" s="104" t="s">
        <v>29</v>
      </c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6"/>
      <c r="AJ57" s="121" t="s">
        <v>30</v>
      </c>
      <c r="AK57" s="121"/>
      <c r="AL57" s="121"/>
      <c r="AM57" s="121"/>
      <c r="AN57" s="121"/>
      <c r="AO57" s="121"/>
      <c r="AP57" s="121"/>
      <c r="AQ57" s="121"/>
      <c r="AR57" s="121"/>
      <c r="AS57" s="121"/>
      <c r="AT57" s="122"/>
      <c r="AU57" s="53"/>
      <c r="AV57" s="71"/>
    </row>
    <row r="58" spans="2:48" ht="22.5" customHeight="1" x14ac:dyDescent="0.2">
      <c r="B58" s="71"/>
      <c r="C58" s="53"/>
      <c r="D58" s="90"/>
      <c r="E58" s="91"/>
      <c r="F58" s="177" t="s">
        <v>67</v>
      </c>
      <c r="G58" s="102"/>
      <c r="H58" s="178"/>
      <c r="I58" s="178"/>
      <c r="J58" s="178"/>
      <c r="K58" s="178"/>
      <c r="L58" s="178"/>
      <c r="M58" s="179"/>
      <c r="N58" s="179"/>
      <c r="O58" s="179"/>
      <c r="P58" s="62" t="s">
        <v>70</v>
      </c>
      <c r="Q58" s="180"/>
      <c r="R58" s="180"/>
      <c r="S58" s="62" t="s">
        <v>69</v>
      </c>
      <c r="T58" s="180"/>
      <c r="U58" s="180"/>
      <c r="V58" s="63" t="s">
        <v>68</v>
      </c>
      <c r="W58" s="123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5"/>
      <c r="AJ58" s="173"/>
      <c r="AK58" s="174"/>
      <c r="AL58" s="174"/>
      <c r="AM58" s="174"/>
      <c r="AN58" s="174"/>
      <c r="AO58" s="174"/>
      <c r="AP58" s="174"/>
      <c r="AQ58" s="174"/>
      <c r="AR58" s="174"/>
      <c r="AS58" s="174"/>
      <c r="AT58" s="175"/>
      <c r="AU58" s="53"/>
      <c r="AV58" s="71"/>
    </row>
    <row r="59" spans="2:48" ht="22.5" customHeight="1" x14ac:dyDescent="0.2">
      <c r="B59" s="71"/>
      <c r="C59" s="53"/>
      <c r="D59" s="90"/>
      <c r="E59" s="91"/>
      <c r="F59" s="177" t="s">
        <v>67</v>
      </c>
      <c r="G59" s="102"/>
      <c r="H59" s="178"/>
      <c r="I59" s="178"/>
      <c r="J59" s="178"/>
      <c r="K59" s="178"/>
      <c r="L59" s="178"/>
      <c r="M59" s="179"/>
      <c r="N59" s="179"/>
      <c r="O59" s="179"/>
      <c r="P59" s="62" t="s">
        <v>70</v>
      </c>
      <c r="Q59" s="180"/>
      <c r="R59" s="180"/>
      <c r="S59" s="62" t="s">
        <v>69</v>
      </c>
      <c r="T59" s="180"/>
      <c r="U59" s="180"/>
      <c r="V59" s="63" t="s">
        <v>68</v>
      </c>
      <c r="W59" s="123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5"/>
      <c r="AJ59" s="173"/>
      <c r="AK59" s="174"/>
      <c r="AL59" s="174"/>
      <c r="AM59" s="174"/>
      <c r="AN59" s="174"/>
      <c r="AO59" s="174"/>
      <c r="AP59" s="174"/>
      <c r="AQ59" s="174"/>
      <c r="AR59" s="174"/>
      <c r="AS59" s="174"/>
      <c r="AT59" s="175"/>
      <c r="AU59" s="53"/>
      <c r="AV59" s="71"/>
    </row>
    <row r="60" spans="2:48" ht="22.5" customHeight="1" x14ac:dyDescent="0.2">
      <c r="B60" s="71"/>
      <c r="C60" s="53"/>
      <c r="D60" s="90"/>
      <c r="E60" s="91"/>
      <c r="F60" s="177" t="s">
        <v>67</v>
      </c>
      <c r="G60" s="102"/>
      <c r="H60" s="178"/>
      <c r="I60" s="178"/>
      <c r="J60" s="178"/>
      <c r="K60" s="178"/>
      <c r="L60" s="178"/>
      <c r="M60" s="179"/>
      <c r="N60" s="179"/>
      <c r="O60" s="179"/>
      <c r="P60" s="62" t="s">
        <v>70</v>
      </c>
      <c r="Q60" s="180"/>
      <c r="R60" s="180"/>
      <c r="S60" s="62" t="s">
        <v>69</v>
      </c>
      <c r="T60" s="180"/>
      <c r="U60" s="180"/>
      <c r="V60" s="63" t="s">
        <v>68</v>
      </c>
      <c r="W60" s="123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5"/>
      <c r="AJ60" s="173"/>
      <c r="AK60" s="174"/>
      <c r="AL60" s="174"/>
      <c r="AM60" s="174"/>
      <c r="AN60" s="174"/>
      <c r="AO60" s="174"/>
      <c r="AP60" s="174"/>
      <c r="AQ60" s="174"/>
      <c r="AR60" s="174"/>
      <c r="AS60" s="174"/>
      <c r="AT60" s="175"/>
      <c r="AU60" s="53"/>
      <c r="AV60" s="71"/>
    </row>
    <row r="61" spans="2:48" ht="22.5" customHeight="1" x14ac:dyDescent="0.2">
      <c r="B61" s="71"/>
      <c r="C61" s="53"/>
      <c r="D61" s="90"/>
      <c r="E61" s="91"/>
      <c r="F61" s="177" t="s">
        <v>67</v>
      </c>
      <c r="G61" s="102"/>
      <c r="H61" s="178"/>
      <c r="I61" s="178"/>
      <c r="J61" s="178"/>
      <c r="K61" s="178"/>
      <c r="L61" s="178"/>
      <c r="M61" s="179"/>
      <c r="N61" s="179"/>
      <c r="O61" s="179"/>
      <c r="P61" s="62" t="s">
        <v>70</v>
      </c>
      <c r="Q61" s="180"/>
      <c r="R61" s="180"/>
      <c r="S61" s="62" t="s">
        <v>69</v>
      </c>
      <c r="T61" s="180"/>
      <c r="U61" s="180"/>
      <c r="V61" s="63" t="s">
        <v>68</v>
      </c>
      <c r="W61" s="123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5"/>
      <c r="AJ61" s="173"/>
      <c r="AK61" s="174"/>
      <c r="AL61" s="174"/>
      <c r="AM61" s="174"/>
      <c r="AN61" s="174"/>
      <c r="AO61" s="174"/>
      <c r="AP61" s="174"/>
      <c r="AQ61" s="174"/>
      <c r="AR61" s="174"/>
      <c r="AS61" s="174"/>
      <c r="AT61" s="175"/>
      <c r="AU61" s="53"/>
      <c r="AV61" s="71"/>
    </row>
    <row r="62" spans="2:48" ht="22.5" customHeight="1" thickBot="1" x14ac:dyDescent="0.25">
      <c r="B62" s="71"/>
      <c r="C62" s="53"/>
      <c r="D62" s="92"/>
      <c r="E62" s="93"/>
      <c r="F62" s="177" t="s">
        <v>67</v>
      </c>
      <c r="G62" s="102"/>
      <c r="H62" s="178"/>
      <c r="I62" s="178"/>
      <c r="J62" s="178"/>
      <c r="K62" s="178"/>
      <c r="L62" s="178"/>
      <c r="M62" s="179"/>
      <c r="N62" s="179"/>
      <c r="O62" s="179"/>
      <c r="P62" s="62" t="s">
        <v>70</v>
      </c>
      <c r="Q62" s="180"/>
      <c r="R62" s="180"/>
      <c r="S62" s="62" t="s">
        <v>69</v>
      </c>
      <c r="T62" s="180"/>
      <c r="U62" s="180"/>
      <c r="V62" s="63" t="s">
        <v>68</v>
      </c>
      <c r="W62" s="123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5"/>
      <c r="AJ62" s="173"/>
      <c r="AK62" s="174"/>
      <c r="AL62" s="174"/>
      <c r="AM62" s="174"/>
      <c r="AN62" s="174"/>
      <c r="AO62" s="174"/>
      <c r="AP62" s="174"/>
      <c r="AQ62" s="174"/>
      <c r="AR62" s="174"/>
      <c r="AS62" s="174"/>
      <c r="AT62" s="175"/>
      <c r="AU62" s="53"/>
      <c r="AV62" s="71"/>
    </row>
    <row r="63" spans="2:48" ht="22.5" customHeight="1" x14ac:dyDescent="0.2">
      <c r="B63" s="71"/>
      <c r="C63" s="53"/>
      <c r="D63" s="88" t="s">
        <v>26</v>
      </c>
      <c r="E63" s="89"/>
      <c r="F63" s="159" t="s">
        <v>6</v>
      </c>
      <c r="G63" s="146"/>
      <c r="H63" s="146"/>
      <c r="I63" s="146"/>
      <c r="J63" s="147"/>
      <c r="K63" s="147"/>
      <c r="L63" s="147"/>
      <c r="M63" s="18" t="s">
        <v>57</v>
      </c>
      <c r="N63" s="147"/>
      <c r="O63" s="147"/>
      <c r="P63" s="147"/>
      <c r="Q63" s="147"/>
      <c r="R63" s="160"/>
      <c r="S63" s="145" t="s">
        <v>7</v>
      </c>
      <c r="T63" s="146"/>
      <c r="U63" s="146"/>
      <c r="V63" s="146"/>
      <c r="W63" s="147"/>
      <c r="X63" s="147"/>
      <c r="Y63" s="18" t="s">
        <v>57</v>
      </c>
      <c r="Z63" s="147"/>
      <c r="AA63" s="147"/>
      <c r="AB63" s="147"/>
      <c r="AC63" s="18" t="s">
        <v>57</v>
      </c>
      <c r="AD63" s="147"/>
      <c r="AE63" s="147"/>
      <c r="AF63" s="160"/>
      <c r="AG63" s="145" t="s">
        <v>8</v>
      </c>
      <c r="AH63" s="146"/>
      <c r="AI63" s="146"/>
      <c r="AJ63" s="146"/>
      <c r="AK63" s="147"/>
      <c r="AL63" s="147"/>
      <c r="AM63" s="147"/>
      <c r="AN63" s="18" t="s">
        <v>57</v>
      </c>
      <c r="AO63" s="147"/>
      <c r="AP63" s="147"/>
      <c r="AQ63" s="18" t="s">
        <v>57</v>
      </c>
      <c r="AR63" s="147"/>
      <c r="AS63" s="147"/>
      <c r="AT63" s="193"/>
      <c r="AU63" s="53"/>
      <c r="AV63" s="71"/>
    </row>
    <row r="64" spans="2:48" ht="22.5" customHeight="1" x14ac:dyDescent="0.2">
      <c r="B64" s="71"/>
      <c r="C64" s="53"/>
      <c r="D64" s="90"/>
      <c r="E64" s="91"/>
      <c r="F64" s="161" t="s">
        <v>14</v>
      </c>
      <c r="G64" s="162"/>
      <c r="H64" s="162"/>
      <c r="I64" s="162"/>
      <c r="J64" s="162"/>
      <c r="K64" s="162"/>
      <c r="L64" s="162"/>
      <c r="M64" s="162"/>
      <c r="N64" s="162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4"/>
      <c r="AU64" s="53"/>
      <c r="AV64" s="71"/>
    </row>
    <row r="65" spans="1:48" ht="17.399999999999999" customHeight="1" x14ac:dyDescent="0.2">
      <c r="B65" s="71"/>
      <c r="C65" s="53"/>
      <c r="D65" s="90"/>
      <c r="E65" s="91"/>
      <c r="F65" s="54" t="s">
        <v>42</v>
      </c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5"/>
      <c r="AU65" s="53"/>
      <c r="AV65" s="71"/>
    </row>
    <row r="66" spans="1:48" ht="22.5" customHeight="1" x14ac:dyDescent="0.2">
      <c r="B66" s="71"/>
      <c r="C66" s="53"/>
      <c r="D66" s="90"/>
      <c r="E66" s="91"/>
      <c r="F66" s="55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8"/>
      <c r="AU66" s="53"/>
      <c r="AV66" s="71"/>
    </row>
    <row r="67" spans="1:48" ht="22.5" customHeight="1" x14ac:dyDescent="0.2">
      <c r="B67" s="71"/>
      <c r="C67" s="53"/>
      <c r="D67" s="90"/>
      <c r="E67" s="91"/>
      <c r="F67" s="56" t="s">
        <v>11</v>
      </c>
      <c r="G67" s="28"/>
      <c r="H67" s="28"/>
      <c r="I67" s="28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69"/>
      <c r="AQ67" s="169"/>
      <c r="AR67" s="169"/>
      <c r="AS67" s="169"/>
      <c r="AT67" s="170"/>
      <c r="AU67" s="53"/>
      <c r="AV67" s="71"/>
    </row>
    <row r="68" spans="1:48" ht="17.399999999999999" customHeight="1" x14ac:dyDescent="0.2">
      <c r="B68" s="71"/>
      <c r="C68" s="53"/>
      <c r="D68" s="90"/>
      <c r="E68" s="91"/>
      <c r="F68" s="57" t="s">
        <v>28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58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59"/>
      <c r="AU68" s="53"/>
      <c r="AV68" s="71"/>
    </row>
    <row r="69" spans="1:48" ht="22.5" customHeight="1" x14ac:dyDescent="0.2">
      <c r="B69" s="71"/>
      <c r="C69" s="53"/>
      <c r="D69" s="90"/>
      <c r="E69" s="91"/>
      <c r="F69" s="60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1"/>
      <c r="AK69" s="171"/>
      <c r="AL69" s="171"/>
      <c r="AM69" s="171"/>
      <c r="AN69" s="171"/>
      <c r="AO69" s="171"/>
      <c r="AP69" s="171"/>
      <c r="AQ69" s="171"/>
      <c r="AR69" s="171"/>
      <c r="AS69" s="171"/>
      <c r="AT69" s="172"/>
      <c r="AU69" s="53"/>
      <c r="AV69" s="71"/>
    </row>
    <row r="70" spans="1:48" ht="30" customHeight="1" x14ac:dyDescent="0.2">
      <c r="B70" s="71"/>
      <c r="C70" s="53"/>
      <c r="D70" s="90"/>
      <c r="E70" s="91"/>
      <c r="F70" s="102" t="s">
        <v>41</v>
      </c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3"/>
      <c r="W70" s="104" t="s">
        <v>29</v>
      </c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6"/>
      <c r="AJ70" s="121" t="s">
        <v>30</v>
      </c>
      <c r="AK70" s="121"/>
      <c r="AL70" s="121"/>
      <c r="AM70" s="121"/>
      <c r="AN70" s="121"/>
      <c r="AO70" s="121"/>
      <c r="AP70" s="121"/>
      <c r="AQ70" s="121"/>
      <c r="AR70" s="121"/>
      <c r="AS70" s="121"/>
      <c r="AT70" s="122"/>
      <c r="AU70" s="53"/>
      <c r="AV70" s="71"/>
    </row>
    <row r="71" spans="1:48" ht="22.5" customHeight="1" x14ac:dyDescent="0.2">
      <c r="B71" s="71"/>
      <c r="C71" s="53"/>
      <c r="D71" s="90"/>
      <c r="E71" s="91"/>
      <c r="F71" s="177" t="s">
        <v>67</v>
      </c>
      <c r="G71" s="102"/>
      <c r="H71" s="178"/>
      <c r="I71" s="178"/>
      <c r="J71" s="178"/>
      <c r="K71" s="178"/>
      <c r="L71" s="178"/>
      <c r="M71" s="179"/>
      <c r="N71" s="179"/>
      <c r="O71" s="179"/>
      <c r="P71" s="62" t="s">
        <v>70</v>
      </c>
      <c r="Q71" s="180"/>
      <c r="R71" s="180"/>
      <c r="S71" s="62" t="s">
        <v>69</v>
      </c>
      <c r="T71" s="180"/>
      <c r="U71" s="180"/>
      <c r="V71" s="63" t="s">
        <v>68</v>
      </c>
      <c r="W71" s="123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5"/>
      <c r="AJ71" s="173"/>
      <c r="AK71" s="174"/>
      <c r="AL71" s="174"/>
      <c r="AM71" s="174"/>
      <c r="AN71" s="174"/>
      <c r="AO71" s="174"/>
      <c r="AP71" s="174"/>
      <c r="AQ71" s="174"/>
      <c r="AR71" s="174"/>
      <c r="AS71" s="174"/>
      <c r="AT71" s="175"/>
      <c r="AU71" s="53"/>
      <c r="AV71" s="71"/>
    </row>
    <row r="72" spans="1:48" ht="22.5" customHeight="1" x14ac:dyDescent="0.2">
      <c r="B72" s="71"/>
      <c r="C72" s="53"/>
      <c r="D72" s="90"/>
      <c r="E72" s="91"/>
      <c r="F72" s="177" t="s">
        <v>67</v>
      </c>
      <c r="G72" s="102"/>
      <c r="H72" s="178"/>
      <c r="I72" s="178"/>
      <c r="J72" s="178"/>
      <c r="K72" s="178"/>
      <c r="L72" s="178"/>
      <c r="M72" s="179"/>
      <c r="N72" s="179"/>
      <c r="O72" s="179"/>
      <c r="P72" s="62" t="s">
        <v>70</v>
      </c>
      <c r="Q72" s="180"/>
      <c r="R72" s="180"/>
      <c r="S72" s="62" t="s">
        <v>69</v>
      </c>
      <c r="T72" s="180"/>
      <c r="U72" s="180"/>
      <c r="V72" s="63" t="s">
        <v>68</v>
      </c>
      <c r="W72" s="123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5"/>
      <c r="AJ72" s="173"/>
      <c r="AK72" s="174"/>
      <c r="AL72" s="174"/>
      <c r="AM72" s="174"/>
      <c r="AN72" s="174"/>
      <c r="AO72" s="174"/>
      <c r="AP72" s="174"/>
      <c r="AQ72" s="174"/>
      <c r="AR72" s="174"/>
      <c r="AS72" s="174"/>
      <c r="AT72" s="175"/>
      <c r="AU72" s="53"/>
      <c r="AV72" s="71"/>
    </row>
    <row r="73" spans="1:48" ht="22.5" customHeight="1" x14ac:dyDescent="0.2">
      <c r="B73" s="71"/>
      <c r="C73" s="53"/>
      <c r="D73" s="90"/>
      <c r="E73" s="91"/>
      <c r="F73" s="177" t="s">
        <v>67</v>
      </c>
      <c r="G73" s="102"/>
      <c r="H73" s="178"/>
      <c r="I73" s="178"/>
      <c r="J73" s="178"/>
      <c r="K73" s="178"/>
      <c r="L73" s="178"/>
      <c r="M73" s="179"/>
      <c r="N73" s="179"/>
      <c r="O73" s="179"/>
      <c r="P73" s="62" t="s">
        <v>70</v>
      </c>
      <c r="Q73" s="180"/>
      <c r="R73" s="180"/>
      <c r="S73" s="62" t="s">
        <v>69</v>
      </c>
      <c r="T73" s="180"/>
      <c r="U73" s="180"/>
      <c r="V73" s="63" t="s">
        <v>68</v>
      </c>
      <c r="W73" s="123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5"/>
      <c r="AJ73" s="173"/>
      <c r="AK73" s="174"/>
      <c r="AL73" s="174"/>
      <c r="AM73" s="174"/>
      <c r="AN73" s="174"/>
      <c r="AO73" s="174"/>
      <c r="AP73" s="174"/>
      <c r="AQ73" s="174"/>
      <c r="AR73" s="174"/>
      <c r="AS73" s="174"/>
      <c r="AT73" s="175"/>
      <c r="AU73" s="53"/>
      <c r="AV73" s="71"/>
    </row>
    <row r="74" spans="1:48" ht="22.5" customHeight="1" x14ac:dyDescent="0.2">
      <c r="B74" s="71"/>
      <c r="C74" s="53"/>
      <c r="D74" s="90"/>
      <c r="E74" s="91"/>
      <c r="F74" s="177" t="s">
        <v>67</v>
      </c>
      <c r="G74" s="102"/>
      <c r="H74" s="178"/>
      <c r="I74" s="178"/>
      <c r="J74" s="178"/>
      <c r="K74" s="178"/>
      <c r="L74" s="178"/>
      <c r="M74" s="179"/>
      <c r="N74" s="179"/>
      <c r="O74" s="179"/>
      <c r="P74" s="62" t="s">
        <v>70</v>
      </c>
      <c r="Q74" s="180"/>
      <c r="R74" s="180"/>
      <c r="S74" s="62" t="s">
        <v>69</v>
      </c>
      <c r="T74" s="180"/>
      <c r="U74" s="180"/>
      <c r="V74" s="63" t="s">
        <v>68</v>
      </c>
      <c r="W74" s="123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5"/>
      <c r="AJ74" s="173"/>
      <c r="AK74" s="174"/>
      <c r="AL74" s="174"/>
      <c r="AM74" s="174"/>
      <c r="AN74" s="174"/>
      <c r="AO74" s="174"/>
      <c r="AP74" s="174"/>
      <c r="AQ74" s="174"/>
      <c r="AR74" s="174"/>
      <c r="AS74" s="174"/>
      <c r="AT74" s="175"/>
      <c r="AU74" s="53"/>
      <c r="AV74" s="71"/>
    </row>
    <row r="75" spans="1:48" ht="22.5" customHeight="1" thickBot="1" x14ac:dyDescent="0.25">
      <c r="B75" s="71"/>
      <c r="C75" s="53"/>
      <c r="D75" s="92"/>
      <c r="E75" s="93"/>
      <c r="F75" s="177" t="s">
        <v>67</v>
      </c>
      <c r="G75" s="102"/>
      <c r="H75" s="178"/>
      <c r="I75" s="178"/>
      <c r="J75" s="178"/>
      <c r="K75" s="178"/>
      <c r="L75" s="178"/>
      <c r="M75" s="179"/>
      <c r="N75" s="179"/>
      <c r="O75" s="179"/>
      <c r="P75" s="62" t="s">
        <v>70</v>
      </c>
      <c r="Q75" s="180"/>
      <c r="R75" s="180"/>
      <c r="S75" s="62" t="s">
        <v>69</v>
      </c>
      <c r="T75" s="180"/>
      <c r="U75" s="180"/>
      <c r="V75" s="63" t="s">
        <v>68</v>
      </c>
      <c r="W75" s="123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5"/>
      <c r="AJ75" s="173"/>
      <c r="AK75" s="174"/>
      <c r="AL75" s="174"/>
      <c r="AM75" s="174"/>
      <c r="AN75" s="174"/>
      <c r="AO75" s="174"/>
      <c r="AP75" s="174"/>
      <c r="AQ75" s="174"/>
      <c r="AR75" s="174"/>
      <c r="AS75" s="174"/>
      <c r="AT75" s="175"/>
      <c r="AU75" s="53"/>
      <c r="AV75" s="71"/>
    </row>
    <row r="76" spans="1:48" ht="22.5" customHeight="1" x14ac:dyDescent="0.2">
      <c r="B76" s="71"/>
      <c r="C76" s="53"/>
      <c r="D76" s="88" t="s">
        <v>26</v>
      </c>
      <c r="E76" s="89"/>
      <c r="F76" s="159" t="s">
        <v>6</v>
      </c>
      <c r="G76" s="146"/>
      <c r="H76" s="146"/>
      <c r="I76" s="146"/>
      <c r="J76" s="147"/>
      <c r="K76" s="147"/>
      <c r="L76" s="147"/>
      <c r="M76" s="18" t="s">
        <v>57</v>
      </c>
      <c r="N76" s="147"/>
      <c r="O76" s="147"/>
      <c r="P76" s="147"/>
      <c r="Q76" s="147"/>
      <c r="R76" s="160"/>
      <c r="S76" s="145" t="s">
        <v>7</v>
      </c>
      <c r="T76" s="146"/>
      <c r="U76" s="146"/>
      <c r="V76" s="146"/>
      <c r="W76" s="147"/>
      <c r="X76" s="147"/>
      <c r="Y76" s="18" t="s">
        <v>57</v>
      </c>
      <c r="Z76" s="147"/>
      <c r="AA76" s="147"/>
      <c r="AB76" s="147"/>
      <c r="AC76" s="18" t="s">
        <v>57</v>
      </c>
      <c r="AD76" s="147"/>
      <c r="AE76" s="147"/>
      <c r="AF76" s="160"/>
      <c r="AG76" s="145" t="s">
        <v>8</v>
      </c>
      <c r="AH76" s="146"/>
      <c r="AI76" s="146"/>
      <c r="AJ76" s="146"/>
      <c r="AK76" s="147"/>
      <c r="AL76" s="147"/>
      <c r="AM76" s="147"/>
      <c r="AN76" s="18" t="s">
        <v>57</v>
      </c>
      <c r="AO76" s="147"/>
      <c r="AP76" s="147"/>
      <c r="AQ76" s="18" t="s">
        <v>57</v>
      </c>
      <c r="AR76" s="147"/>
      <c r="AS76" s="147"/>
      <c r="AT76" s="193"/>
      <c r="AU76" s="53"/>
      <c r="AV76" s="71"/>
    </row>
    <row r="77" spans="1:48" ht="30" customHeight="1" x14ac:dyDescent="0.2">
      <c r="B77" s="126"/>
      <c r="C77" s="176"/>
      <c r="D77" s="90"/>
      <c r="E77" s="91"/>
      <c r="F77" s="161" t="s">
        <v>14</v>
      </c>
      <c r="G77" s="162"/>
      <c r="H77" s="162"/>
      <c r="I77" s="162"/>
      <c r="J77" s="162"/>
      <c r="K77" s="162"/>
      <c r="L77" s="162"/>
      <c r="M77" s="162"/>
      <c r="N77" s="162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163"/>
      <c r="AT77" s="164"/>
      <c r="AU77" s="176"/>
      <c r="AV77" s="126"/>
    </row>
    <row r="78" spans="1:48" ht="17.399999999999999" customHeight="1" x14ac:dyDescent="0.2">
      <c r="A78" s="72"/>
      <c r="B78" s="126"/>
      <c r="C78" s="176"/>
      <c r="D78" s="90"/>
      <c r="E78" s="91"/>
      <c r="F78" s="54" t="s">
        <v>42</v>
      </c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5"/>
      <c r="AU78" s="176"/>
      <c r="AV78" s="126"/>
    </row>
    <row r="79" spans="1:48" s="72" customFormat="1" ht="22.5" customHeight="1" x14ac:dyDescent="0.45">
      <c r="A79" s="73"/>
      <c r="B79" s="126"/>
      <c r="C79" s="176"/>
      <c r="D79" s="90"/>
      <c r="E79" s="91"/>
      <c r="F79" s="55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8"/>
      <c r="AU79" s="176"/>
      <c r="AV79" s="126"/>
    </row>
    <row r="80" spans="1:48" s="73" customFormat="1" ht="22.5" customHeight="1" x14ac:dyDescent="0.45">
      <c r="B80" s="126"/>
      <c r="C80" s="176"/>
      <c r="D80" s="90"/>
      <c r="E80" s="91"/>
      <c r="F80" s="56" t="s">
        <v>11</v>
      </c>
      <c r="G80" s="28"/>
      <c r="H80" s="28"/>
      <c r="I80" s="28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/>
      <c r="AR80" s="169"/>
      <c r="AS80" s="169"/>
      <c r="AT80" s="170"/>
      <c r="AU80" s="176"/>
      <c r="AV80" s="126"/>
    </row>
    <row r="81" spans="1:48" s="73" customFormat="1" ht="17.399999999999999" customHeight="1" x14ac:dyDescent="0.45">
      <c r="A81" s="72"/>
      <c r="B81" s="126"/>
      <c r="C81" s="176"/>
      <c r="D81" s="90"/>
      <c r="E81" s="91"/>
      <c r="F81" s="57" t="s">
        <v>28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58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59"/>
      <c r="AU81" s="176"/>
      <c r="AV81" s="126"/>
    </row>
    <row r="82" spans="1:48" s="72" customFormat="1" ht="22.5" customHeight="1" x14ac:dyDescent="0.45">
      <c r="B82" s="126"/>
      <c r="C82" s="176"/>
      <c r="D82" s="90"/>
      <c r="E82" s="91"/>
      <c r="F82" s="60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  <c r="AF82" s="171"/>
      <c r="AG82" s="171"/>
      <c r="AH82" s="171"/>
      <c r="AI82" s="171"/>
      <c r="AJ82" s="171"/>
      <c r="AK82" s="171"/>
      <c r="AL82" s="171"/>
      <c r="AM82" s="171"/>
      <c r="AN82" s="171"/>
      <c r="AO82" s="171"/>
      <c r="AP82" s="171"/>
      <c r="AQ82" s="171"/>
      <c r="AR82" s="171"/>
      <c r="AS82" s="171"/>
      <c r="AT82" s="172"/>
      <c r="AU82" s="176"/>
      <c r="AV82" s="126"/>
    </row>
    <row r="83" spans="1:48" s="72" customFormat="1" ht="30" customHeight="1" x14ac:dyDescent="0.45">
      <c r="B83" s="126"/>
      <c r="C83" s="176"/>
      <c r="D83" s="90"/>
      <c r="E83" s="91"/>
      <c r="F83" s="102" t="s">
        <v>41</v>
      </c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3"/>
      <c r="W83" s="104" t="s">
        <v>29</v>
      </c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6"/>
      <c r="AJ83" s="121" t="s">
        <v>30</v>
      </c>
      <c r="AK83" s="121"/>
      <c r="AL83" s="121"/>
      <c r="AM83" s="121"/>
      <c r="AN83" s="121"/>
      <c r="AO83" s="121"/>
      <c r="AP83" s="121"/>
      <c r="AQ83" s="121"/>
      <c r="AR83" s="121"/>
      <c r="AS83" s="121"/>
      <c r="AT83" s="122"/>
      <c r="AU83" s="176"/>
      <c r="AV83" s="126"/>
    </row>
    <row r="84" spans="1:48" s="72" customFormat="1" ht="22.5" customHeight="1" x14ac:dyDescent="0.45">
      <c r="B84" s="126"/>
      <c r="C84" s="176"/>
      <c r="D84" s="90"/>
      <c r="E84" s="91"/>
      <c r="F84" s="177" t="s">
        <v>67</v>
      </c>
      <c r="G84" s="102"/>
      <c r="H84" s="178"/>
      <c r="I84" s="178"/>
      <c r="J84" s="178"/>
      <c r="K84" s="178"/>
      <c r="L84" s="178"/>
      <c r="M84" s="179"/>
      <c r="N84" s="179"/>
      <c r="O84" s="179"/>
      <c r="P84" s="62" t="s">
        <v>70</v>
      </c>
      <c r="Q84" s="180"/>
      <c r="R84" s="180"/>
      <c r="S84" s="62" t="s">
        <v>69</v>
      </c>
      <c r="T84" s="180"/>
      <c r="U84" s="180"/>
      <c r="V84" s="63" t="s">
        <v>68</v>
      </c>
      <c r="W84" s="123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I84" s="125"/>
      <c r="AJ84" s="173"/>
      <c r="AK84" s="174"/>
      <c r="AL84" s="174"/>
      <c r="AM84" s="174"/>
      <c r="AN84" s="174"/>
      <c r="AO84" s="174"/>
      <c r="AP84" s="174"/>
      <c r="AQ84" s="174"/>
      <c r="AR84" s="174"/>
      <c r="AS84" s="174"/>
      <c r="AT84" s="175"/>
      <c r="AU84" s="176"/>
      <c r="AV84" s="126"/>
    </row>
    <row r="85" spans="1:48" s="72" customFormat="1" ht="22.5" customHeight="1" x14ac:dyDescent="0.45">
      <c r="B85" s="126"/>
      <c r="C85" s="176"/>
      <c r="D85" s="90"/>
      <c r="E85" s="91"/>
      <c r="F85" s="177" t="s">
        <v>67</v>
      </c>
      <c r="G85" s="102"/>
      <c r="H85" s="178"/>
      <c r="I85" s="178"/>
      <c r="J85" s="178"/>
      <c r="K85" s="178"/>
      <c r="L85" s="178"/>
      <c r="M85" s="179"/>
      <c r="N85" s="179"/>
      <c r="O85" s="179"/>
      <c r="P85" s="62" t="s">
        <v>70</v>
      </c>
      <c r="Q85" s="180"/>
      <c r="R85" s="180"/>
      <c r="S85" s="62" t="s">
        <v>69</v>
      </c>
      <c r="T85" s="180"/>
      <c r="U85" s="180"/>
      <c r="V85" s="63" t="s">
        <v>68</v>
      </c>
      <c r="W85" s="123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5"/>
      <c r="AJ85" s="173"/>
      <c r="AK85" s="174"/>
      <c r="AL85" s="174"/>
      <c r="AM85" s="174"/>
      <c r="AN85" s="174"/>
      <c r="AO85" s="174"/>
      <c r="AP85" s="174"/>
      <c r="AQ85" s="174"/>
      <c r="AR85" s="174"/>
      <c r="AS85" s="174"/>
      <c r="AT85" s="175"/>
      <c r="AU85" s="176"/>
      <c r="AV85" s="126"/>
    </row>
    <row r="86" spans="1:48" s="72" customFormat="1" ht="22.5" customHeight="1" x14ac:dyDescent="0.45">
      <c r="B86" s="126"/>
      <c r="C86" s="176"/>
      <c r="D86" s="90"/>
      <c r="E86" s="91"/>
      <c r="F86" s="177" t="s">
        <v>67</v>
      </c>
      <c r="G86" s="102"/>
      <c r="H86" s="178"/>
      <c r="I86" s="178"/>
      <c r="J86" s="178"/>
      <c r="K86" s="178"/>
      <c r="L86" s="178"/>
      <c r="M86" s="179"/>
      <c r="N86" s="179"/>
      <c r="O86" s="179"/>
      <c r="P86" s="62" t="s">
        <v>70</v>
      </c>
      <c r="Q86" s="180"/>
      <c r="R86" s="180"/>
      <c r="S86" s="62" t="s">
        <v>69</v>
      </c>
      <c r="T86" s="180"/>
      <c r="U86" s="180"/>
      <c r="V86" s="63" t="s">
        <v>68</v>
      </c>
      <c r="W86" s="123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5"/>
      <c r="AJ86" s="173"/>
      <c r="AK86" s="174"/>
      <c r="AL86" s="174"/>
      <c r="AM86" s="174"/>
      <c r="AN86" s="174"/>
      <c r="AO86" s="174"/>
      <c r="AP86" s="174"/>
      <c r="AQ86" s="174"/>
      <c r="AR86" s="174"/>
      <c r="AS86" s="174"/>
      <c r="AT86" s="175"/>
      <c r="AU86" s="176"/>
      <c r="AV86" s="126"/>
    </row>
    <row r="87" spans="1:48" s="72" customFormat="1" ht="22.5" customHeight="1" x14ac:dyDescent="0.45">
      <c r="B87" s="126"/>
      <c r="C87" s="176"/>
      <c r="D87" s="90"/>
      <c r="E87" s="91"/>
      <c r="F87" s="177" t="s">
        <v>67</v>
      </c>
      <c r="G87" s="102"/>
      <c r="H87" s="178"/>
      <c r="I87" s="178"/>
      <c r="J87" s="178"/>
      <c r="K87" s="178"/>
      <c r="L87" s="178"/>
      <c r="M87" s="179"/>
      <c r="N87" s="179"/>
      <c r="O87" s="179"/>
      <c r="P87" s="62" t="s">
        <v>70</v>
      </c>
      <c r="Q87" s="180"/>
      <c r="R87" s="180"/>
      <c r="S87" s="62" t="s">
        <v>69</v>
      </c>
      <c r="T87" s="180"/>
      <c r="U87" s="180"/>
      <c r="V87" s="63" t="s">
        <v>68</v>
      </c>
      <c r="W87" s="123"/>
      <c r="X87" s="124"/>
      <c r="Y87" s="124"/>
      <c r="Z87" s="124"/>
      <c r="AA87" s="124"/>
      <c r="AB87" s="124"/>
      <c r="AC87" s="124"/>
      <c r="AD87" s="124"/>
      <c r="AE87" s="124"/>
      <c r="AF87" s="124"/>
      <c r="AG87" s="124"/>
      <c r="AH87" s="124"/>
      <c r="AI87" s="125"/>
      <c r="AJ87" s="173"/>
      <c r="AK87" s="174"/>
      <c r="AL87" s="174"/>
      <c r="AM87" s="174"/>
      <c r="AN87" s="174"/>
      <c r="AO87" s="174"/>
      <c r="AP87" s="174"/>
      <c r="AQ87" s="174"/>
      <c r="AR87" s="174"/>
      <c r="AS87" s="174"/>
      <c r="AT87" s="175"/>
      <c r="AU87" s="176"/>
      <c r="AV87" s="126"/>
    </row>
    <row r="88" spans="1:48" s="72" customFormat="1" ht="22.5" customHeight="1" thickBot="1" x14ac:dyDescent="0.5">
      <c r="B88" s="126"/>
      <c r="C88" s="176"/>
      <c r="D88" s="94"/>
      <c r="E88" s="95"/>
      <c r="F88" s="177" t="s">
        <v>67</v>
      </c>
      <c r="G88" s="102"/>
      <c r="H88" s="178"/>
      <c r="I88" s="178"/>
      <c r="J88" s="178"/>
      <c r="K88" s="178"/>
      <c r="L88" s="178"/>
      <c r="M88" s="179"/>
      <c r="N88" s="179"/>
      <c r="O88" s="179"/>
      <c r="P88" s="62" t="s">
        <v>70</v>
      </c>
      <c r="Q88" s="180"/>
      <c r="R88" s="180"/>
      <c r="S88" s="62" t="s">
        <v>69</v>
      </c>
      <c r="T88" s="180"/>
      <c r="U88" s="180"/>
      <c r="V88" s="63" t="s">
        <v>68</v>
      </c>
      <c r="W88" s="123"/>
      <c r="X88" s="124"/>
      <c r="Y88" s="124"/>
      <c r="Z88" s="124"/>
      <c r="AA88" s="124"/>
      <c r="AB88" s="124"/>
      <c r="AC88" s="124"/>
      <c r="AD88" s="124"/>
      <c r="AE88" s="124"/>
      <c r="AF88" s="124"/>
      <c r="AG88" s="124"/>
      <c r="AH88" s="124"/>
      <c r="AI88" s="125"/>
      <c r="AJ88" s="173"/>
      <c r="AK88" s="174"/>
      <c r="AL88" s="174"/>
      <c r="AM88" s="174"/>
      <c r="AN88" s="174"/>
      <c r="AO88" s="174"/>
      <c r="AP88" s="174"/>
      <c r="AQ88" s="174"/>
      <c r="AR88" s="174"/>
      <c r="AS88" s="174"/>
      <c r="AT88" s="175"/>
      <c r="AU88" s="176"/>
      <c r="AV88" s="126"/>
    </row>
    <row r="89" spans="1:48" s="72" customFormat="1" ht="51" customHeight="1" thickBot="1" x14ac:dyDescent="0.5">
      <c r="B89" s="126"/>
      <c r="C89" s="176"/>
      <c r="D89" s="114" t="s">
        <v>72</v>
      </c>
      <c r="E89" s="115"/>
      <c r="F89" s="116" t="s">
        <v>48</v>
      </c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8" t="s">
        <v>43</v>
      </c>
      <c r="AP89" s="119"/>
      <c r="AQ89" s="119"/>
      <c r="AR89" s="119"/>
      <c r="AS89" s="119"/>
      <c r="AT89" s="120"/>
      <c r="AU89" s="176"/>
      <c r="AV89" s="126"/>
    </row>
    <row r="90" spans="1:48" s="74" customFormat="1" ht="12.75" customHeight="1" x14ac:dyDescent="0.2">
      <c r="A90" s="67"/>
      <c r="B90" s="126"/>
      <c r="C90" s="176"/>
      <c r="D90" s="88" t="s">
        <v>31</v>
      </c>
      <c r="E90" s="89"/>
      <c r="F90" s="181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82"/>
      <c r="AR90" s="182"/>
      <c r="AS90" s="182"/>
      <c r="AT90" s="183"/>
      <c r="AU90" s="176"/>
      <c r="AV90" s="126"/>
    </row>
    <row r="91" spans="1:48" s="74" customFormat="1" ht="9.75" customHeight="1" x14ac:dyDescent="0.2">
      <c r="A91" s="67"/>
      <c r="B91" s="126"/>
      <c r="C91" s="176"/>
      <c r="D91" s="90"/>
      <c r="E91" s="91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184"/>
      <c r="AL91" s="184"/>
      <c r="AM91" s="184"/>
      <c r="AN91" s="184"/>
      <c r="AO91" s="184"/>
      <c r="AP91" s="184"/>
      <c r="AQ91" s="184"/>
      <c r="AR91" s="184"/>
      <c r="AS91" s="184"/>
      <c r="AT91" s="185"/>
      <c r="AU91" s="176"/>
      <c r="AV91" s="126"/>
    </row>
    <row r="92" spans="1:48" s="74" customFormat="1" ht="7.5" customHeight="1" x14ac:dyDescent="0.2">
      <c r="A92" s="67"/>
      <c r="B92" s="126"/>
      <c r="C92" s="176"/>
      <c r="D92" s="90"/>
      <c r="E92" s="91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/>
      <c r="AH92" s="184"/>
      <c r="AI92" s="184"/>
      <c r="AJ92" s="184"/>
      <c r="AK92" s="184"/>
      <c r="AL92" s="184"/>
      <c r="AM92" s="184"/>
      <c r="AN92" s="184"/>
      <c r="AO92" s="184"/>
      <c r="AP92" s="184"/>
      <c r="AQ92" s="184"/>
      <c r="AR92" s="184"/>
      <c r="AS92" s="184"/>
      <c r="AT92" s="185"/>
      <c r="AU92" s="176"/>
      <c r="AV92" s="126"/>
    </row>
    <row r="93" spans="1:48" s="74" customFormat="1" ht="6.75" customHeight="1" x14ac:dyDescent="0.2">
      <c r="A93" s="67"/>
      <c r="B93" s="126"/>
      <c r="C93" s="176"/>
      <c r="D93" s="90"/>
      <c r="E93" s="91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  <c r="AE93" s="184"/>
      <c r="AF93" s="184"/>
      <c r="AG93" s="184"/>
      <c r="AH93" s="184"/>
      <c r="AI93" s="184"/>
      <c r="AJ93" s="184"/>
      <c r="AK93" s="184"/>
      <c r="AL93" s="184"/>
      <c r="AM93" s="184"/>
      <c r="AN93" s="184"/>
      <c r="AO93" s="184"/>
      <c r="AP93" s="184"/>
      <c r="AQ93" s="184"/>
      <c r="AR93" s="184"/>
      <c r="AS93" s="184"/>
      <c r="AT93" s="185"/>
      <c r="AU93" s="176"/>
      <c r="AV93" s="126"/>
    </row>
    <row r="94" spans="1:48" ht="7.8" customHeight="1" x14ac:dyDescent="0.2">
      <c r="B94" s="126"/>
      <c r="C94" s="176"/>
      <c r="D94" s="90"/>
      <c r="E94" s="91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4"/>
      <c r="AS94" s="184"/>
      <c r="AT94" s="185"/>
      <c r="AU94" s="176"/>
      <c r="AV94" s="126"/>
    </row>
    <row r="95" spans="1:48" ht="10.199999999999999" customHeight="1" thickBot="1" x14ac:dyDescent="0.25">
      <c r="B95" s="126"/>
      <c r="C95" s="176"/>
      <c r="D95" s="92"/>
      <c r="E95" s="93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  <c r="AT95" s="187"/>
      <c r="AU95" s="176"/>
      <c r="AV95" s="126"/>
    </row>
  </sheetData>
  <sheetProtection algorithmName="SHA-512" hashValue="KZTWKm1HXQyvoM7NVuz6MDoU97cqqC6X73+sYu6TWAuUTgbU2Cv+D6SFjvQfTnoQPkTig2mlSO0D57KDNOecQA==" saltValue="t8uDqsoVrR6Eu4FhdIrB6g==" spinCount="100000" sheet="1" selectLockedCells="1"/>
  <mergeCells count="318">
    <mergeCell ref="Q88:R88"/>
    <mergeCell ref="T88:U88"/>
    <mergeCell ref="AL10:AN10"/>
    <mergeCell ref="T85:U85"/>
    <mergeCell ref="F86:G86"/>
    <mergeCell ref="H86:L86"/>
    <mergeCell ref="M86:O86"/>
    <mergeCell ref="Q86:R86"/>
    <mergeCell ref="T86:U86"/>
    <mergeCell ref="F87:G87"/>
    <mergeCell ref="H87:L87"/>
    <mergeCell ref="M87:O87"/>
    <mergeCell ref="Q87:R87"/>
    <mergeCell ref="T87:U87"/>
    <mergeCell ref="AD76:AF76"/>
    <mergeCell ref="AG76:AJ76"/>
    <mergeCell ref="AK76:AM76"/>
    <mergeCell ref="F73:G73"/>
    <mergeCell ref="H73:L73"/>
    <mergeCell ref="M73:O73"/>
    <mergeCell ref="Q73:R73"/>
    <mergeCell ref="AO76:AP76"/>
    <mergeCell ref="AR76:AT76"/>
    <mergeCell ref="F77:N77"/>
    <mergeCell ref="O77:AT77"/>
    <mergeCell ref="F84:G84"/>
    <mergeCell ref="H84:L84"/>
    <mergeCell ref="M84:O84"/>
    <mergeCell ref="Q84:R84"/>
    <mergeCell ref="T84:U84"/>
    <mergeCell ref="AO63:AP63"/>
    <mergeCell ref="AR63:AT63"/>
    <mergeCell ref="F64:N64"/>
    <mergeCell ref="O64:AT64"/>
    <mergeCell ref="T73:U73"/>
    <mergeCell ref="F74:G74"/>
    <mergeCell ref="H74:L74"/>
    <mergeCell ref="M74:O74"/>
    <mergeCell ref="Q74:R74"/>
    <mergeCell ref="T74:U74"/>
    <mergeCell ref="F71:G71"/>
    <mergeCell ref="H71:L71"/>
    <mergeCell ref="M71:O71"/>
    <mergeCell ref="Q71:R71"/>
    <mergeCell ref="T71:U71"/>
    <mergeCell ref="F72:G72"/>
    <mergeCell ref="H72:L72"/>
    <mergeCell ref="M72:O72"/>
    <mergeCell ref="Q72:R72"/>
    <mergeCell ref="T72:U72"/>
    <mergeCell ref="F63:I63"/>
    <mergeCell ref="J63:L63"/>
    <mergeCell ref="N63:R63"/>
    <mergeCell ref="S63:V63"/>
    <mergeCell ref="W63:X63"/>
    <mergeCell ref="Z63:AB63"/>
    <mergeCell ref="AD63:AF63"/>
    <mergeCell ref="AG63:AJ63"/>
    <mergeCell ref="AK63:AM63"/>
    <mergeCell ref="F61:G61"/>
    <mergeCell ref="H61:L61"/>
    <mergeCell ref="M61:O61"/>
    <mergeCell ref="Q61:R61"/>
    <mergeCell ref="T61:U61"/>
    <mergeCell ref="F62:G62"/>
    <mergeCell ref="H62:L62"/>
    <mergeCell ref="M62:O62"/>
    <mergeCell ref="Q62:R62"/>
    <mergeCell ref="T62:U62"/>
    <mergeCell ref="F59:G59"/>
    <mergeCell ref="H59:L59"/>
    <mergeCell ref="M59:O59"/>
    <mergeCell ref="Q59:R59"/>
    <mergeCell ref="T59:U59"/>
    <mergeCell ref="F60:G60"/>
    <mergeCell ref="H60:L60"/>
    <mergeCell ref="M60:O60"/>
    <mergeCell ref="Q60:R60"/>
    <mergeCell ref="T60:U60"/>
    <mergeCell ref="F51:N51"/>
    <mergeCell ref="O51:AT51"/>
    <mergeCell ref="AO40:AP40"/>
    <mergeCell ref="AR40:AT40"/>
    <mergeCell ref="F41:N41"/>
    <mergeCell ref="O41:AT41"/>
    <mergeCell ref="T42:AT42"/>
    <mergeCell ref="F45:N45"/>
    <mergeCell ref="P45:S45"/>
    <mergeCell ref="U45:W45"/>
    <mergeCell ref="Y45:AA45"/>
    <mergeCell ref="F40:I40"/>
    <mergeCell ref="J40:L40"/>
    <mergeCell ref="N40:R40"/>
    <mergeCell ref="S40:V40"/>
    <mergeCell ref="W40:X40"/>
    <mergeCell ref="Z40:AB40"/>
    <mergeCell ref="AD40:AF40"/>
    <mergeCell ref="AG40:AJ40"/>
    <mergeCell ref="AK40:AM40"/>
    <mergeCell ref="F46:N46"/>
    <mergeCell ref="O46:P46"/>
    <mergeCell ref="F50:I50"/>
    <mergeCell ref="J50:L50"/>
    <mergeCell ref="T35:AT35"/>
    <mergeCell ref="F38:N38"/>
    <mergeCell ref="P38:S38"/>
    <mergeCell ref="U38:W38"/>
    <mergeCell ref="Y38:AA38"/>
    <mergeCell ref="F39:N39"/>
    <mergeCell ref="O39:P39"/>
    <mergeCell ref="Q39:AT39"/>
    <mergeCell ref="AO50:AP50"/>
    <mergeCell ref="AR50:AT50"/>
    <mergeCell ref="N50:R50"/>
    <mergeCell ref="S50:V50"/>
    <mergeCell ref="W50:X50"/>
    <mergeCell ref="Z50:AB50"/>
    <mergeCell ref="AD50:AF50"/>
    <mergeCell ref="AG50:AJ50"/>
    <mergeCell ref="AK50:AM50"/>
    <mergeCell ref="F32:N32"/>
    <mergeCell ref="O32:P32"/>
    <mergeCell ref="F33:I33"/>
    <mergeCell ref="J33:L33"/>
    <mergeCell ref="N33:R33"/>
    <mergeCell ref="S33:V33"/>
    <mergeCell ref="W33:X33"/>
    <mergeCell ref="Z33:AB33"/>
    <mergeCell ref="F34:N34"/>
    <mergeCell ref="O34:AT34"/>
    <mergeCell ref="AD33:AF33"/>
    <mergeCell ref="AG33:AJ33"/>
    <mergeCell ref="AK33:AM33"/>
    <mergeCell ref="AO33:AP33"/>
    <mergeCell ref="AR33:AT33"/>
    <mergeCell ref="Q32:AE32"/>
    <mergeCell ref="AH32:AT32"/>
    <mergeCell ref="Y24:AA24"/>
    <mergeCell ref="U24:W24"/>
    <mergeCell ref="P24:S24"/>
    <mergeCell ref="AO26:AP26"/>
    <mergeCell ref="AR26:AT26"/>
    <mergeCell ref="Y31:AA31"/>
    <mergeCell ref="T28:AT28"/>
    <mergeCell ref="F31:N31"/>
    <mergeCell ref="P31:S31"/>
    <mergeCell ref="U31:W31"/>
    <mergeCell ref="F25:N25"/>
    <mergeCell ref="F24:N24"/>
    <mergeCell ref="Q25:AT25"/>
    <mergeCell ref="O25:P25"/>
    <mergeCell ref="F26:I26"/>
    <mergeCell ref="J26:L26"/>
    <mergeCell ref="N26:R26"/>
    <mergeCell ref="S26:V26"/>
    <mergeCell ref="W26:X26"/>
    <mergeCell ref="Z26:AB26"/>
    <mergeCell ref="AD26:AF26"/>
    <mergeCell ref="AG26:AJ26"/>
    <mergeCell ref="AK26:AM26"/>
    <mergeCell ref="AL9:AN9"/>
    <mergeCell ref="AG4:AK4"/>
    <mergeCell ref="AM4:AO4"/>
    <mergeCell ref="AQ4:AS4"/>
    <mergeCell ref="AS16:AT16"/>
    <mergeCell ref="J12:L12"/>
    <mergeCell ref="N12:R12"/>
    <mergeCell ref="W12:X12"/>
    <mergeCell ref="Z12:AB12"/>
    <mergeCell ref="AD12:AF12"/>
    <mergeCell ref="AN12:AP12"/>
    <mergeCell ref="AR12:AT12"/>
    <mergeCell ref="AJ12:AL12"/>
    <mergeCell ref="AL16:AN16"/>
    <mergeCell ref="AU77:AU95"/>
    <mergeCell ref="AV77:AV95"/>
    <mergeCell ref="G79:AT79"/>
    <mergeCell ref="J80:AT80"/>
    <mergeCell ref="G82:AT82"/>
    <mergeCell ref="F83:V83"/>
    <mergeCell ref="W83:AI83"/>
    <mergeCell ref="F90:AT95"/>
    <mergeCell ref="W87:AI87"/>
    <mergeCell ref="AJ87:AT87"/>
    <mergeCell ref="W88:AI88"/>
    <mergeCell ref="AJ88:AT88"/>
    <mergeCell ref="AJ84:AT84"/>
    <mergeCell ref="W85:AI85"/>
    <mergeCell ref="AJ85:AT85"/>
    <mergeCell ref="W86:AI86"/>
    <mergeCell ref="F85:G85"/>
    <mergeCell ref="H85:L85"/>
    <mergeCell ref="M85:O85"/>
    <mergeCell ref="Q85:R85"/>
    <mergeCell ref="AJ86:AT86"/>
    <mergeCell ref="F88:G88"/>
    <mergeCell ref="H88:L88"/>
    <mergeCell ref="M88:O88"/>
    <mergeCell ref="W74:AI74"/>
    <mergeCell ref="AJ74:AT74"/>
    <mergeCell ref="AJ70:AT70"/>
    <mergeCell ref="W71:AI71"/>
    <mergeCell ref="AJ71:AT71"/>
    <mergeCell ref="W72:AI72"/>
    <mergeCell ref="AJ72:AT72"/>
    <mergeCell ref="B77:B95"/>
    <mergeCell ref="C77:C95"/>
    <mergeCell ref="W75:AI75"/>
    <mergeCell ref="AJ75:AT75"/>
    <mergeCell ref="AJ83:AT83"/>
    <mergeCell ref="W84:AI84"/>
    <mergeCell ref="F75:G75"/>
    <mergeCell ref="H75:L75"/>
    <mergeCell ref="M75:O75"/>
    <mergeCell ref="Q75:R75"/>
    <mergeCell ref="T75:U75"/>
    <mergeCell ref="F76:I76"/>
    <mergeCell ref="J76:L76"/>
    <mergeCell ref="N76:R76"/>
    <mergeCell ref="S76:V76"/>
    <mergeCell ref="W76:X76"/>
    <mergeCell ref="Z76:AB76"/>
    <mergeCell ref="F70:V70"/>
    <mergeCell ref="W70:AI70"/>
    <mergeCell ref="G66:AT66"/>
    <mergeCell ref="J67:AT67"/>
    <mergeCell ref="G69:AT69"/>
    <mergeCell ref="W73:AI73"/>
    <mergeCell ref="AJ73:AT73"/>
    <mergeCell ref="G53:AT53"/>
    <mergeCell ref="J54:AT54"/>
    <mergeCell ref="G56:AT56"/>
    <mergeCell ref="AJ58:AT58"/>
    <mergeCell ref="W61:AI61"/>
    <mergeCell ref="AJ61:AT61"/>
    <mergeCell ref="W62:AI62"/>
    <mergeCell ref="AJ62:AT62"/>
    <mergeCell ref="W59:AI59"/>
    <mergeCell ref="AJ59:AT59"/>
    <mergeCell ref="W60:AI60"/>
    <mergeCell ref="AJ60:AT60"/>
    <mergeCell ref="F58:G58"/>
    <mergeCell ref="H58:L58"/>
    <mergeCell ref="M58:O58"/>
    <mergeCell ref="T58:U58"/>
    <mergeCell ref="Q58:R58"/>
    <mergeCell ref="Q46:AT46"/>
    <mergeCell ref="M13:AF13"/>
    <mergeCell ref="AK13:AT13"/>
    <mergeCell ref="G15:AT15"/>
    <mergeCell ref="J16:AF16"/>
    <mergeCell ref="F35:N36"/>
    <mergeCell ref="O36:AT36"/>
    <mergeCell ref="G18:AF18"/>
    <mergeCell ref="O30:AT30"/>
    <mergeCell ref="F19:I19"/>
    <mergeCell ref="J19:L19"/>
    <mergeCell ref="N19:R19"/>
    <mergeCell ref="Z19:AB19"/>
    <mergeCell ref="AD19:AF19"/>
    <mergeCell ref="F20:N20"/>
    <mergeCell ref="O20:AT20"/>
    <mergeCell ref="T21:AT21"/>
    <mergeCell ref="AH18:AS18"/>
    <mergeCell ref="AG19:AJ19"/>
    <mergeCell ref="AK19:AM19"/>
    <mergeCell ref="AO19:AP19"/>
    <mergeCell ref="AR19:AT19"/>
    <mergeCell ref="F27:N27"/>
    <mergeCell ref="O27:AT27"/>
    <mergeCell ref="B1:B49"/>
    <mergeCell ref="C1:AU1"/>
    <mergeCell ref="AI2:AT2"/>
    <mergeCell ref="AM3:AT3"/>
    <mergeCell ref="Q6:AF6"/>
    <mergeCell ref="AG6:AT6"/>
    <mergeCell ref="E7:AT8"/>
    <mergeCell ref="Q3:AF3"/>
    <mergeCell ref="F5:T5"/>
    <mergeCell ref="AG16:AK16"/>
    <mergeCell ref="D12:E18"/>
    <mergeCell ref="F28:N29"/>
    <mergeCell ref="D19:E25"/>
    <mergeCell ref="O29:AT29"/>
    <mergeCell ref="F30:N30"/>
    <mergeCell ref="D26:E32"/>
    <mergeCell ref="F37:N37"/>
    <mergeCell ref="O37:AT37"/>
    <mergeCell ref="F21:N22"/>
    <mergeCell ref="O22:AT22"/>
    <mergeCell ref="F23:N23"/>
    <mergeCell ref="O23:AT23"/>
    <mergeCell ref="S19:V19"/>
    <mergeCell ref="W19:X19"/>
    <mergeCell ref="D33:E39"/>
    <mergeCell ref="D40:E46"/>
    <mergeCell ref="D50:E62"/>
    <mergeCell ref="D63:E75"/>
    <mergeCell ref="D76:E88"/>
    <mergeCell ref="D90:E95"/>
    <mergeCell ref="F42:N43"/>
    <mergeCell ref="O43:AT43"/>
    <mergeCell ref="F44:N44"/>
    <mergeCell ref="O44:AT44"/>
    <mergeCell ref="F57:V57"/>
    <mergeCell ref="W57:AI57"/>
    <mergeCell ref="Z48:AD48"/>
    <mergeCell ref="AE48:AG48"/>
    <mergeCell ref="AH48:AI48"/>
    <mergeCell ref="AJ48:AL48"/>
    <mergeCell ref="AM48:AN48"/>
    <mergeCell ref="AO48:AR48"/>
    <mergeCell ref="AS48:AT48"/>
    <mergeCell ref="D89:E89"/>
    <mergeCell ref="F89:AN89"/>
    <mergeCell ref="AO89:AT89"/>
    <mergeCell ref="AJ57:AT57"/>
    <mergeCell ref="W58:AI58"/>
  </mergeCells>
  <phoneticPr fontId="1"/>
  <dataValidations count="2">
    <dataValidation imeMode="on" allowBlank="1" showInputMessage="1" showErrorMessage="1" sqref="G15:AT15 J16:AF16 G18:AF18 AH18:AS18 T21:AT21 O22:AT23 O25:P25 AL9:AN10 T28:AT28 O29:AT30 O32:P32 T35:AT35 O36:AT37 O39:P39 T42:AT42 O43:AT44 O46:P46 G56:AT56 G53:AT53 W58:AI62 G69:AT69 G66:AT66 W71:AI75 G82:AT82 G79:AT79 W84:AI88 F90:AT95 AJ84:AT88 AJ71:AT75 AJ58:AT62 J54:AT54 J67:AT67 J80:AT80 AO89:AT89" xr:uid="{FA0F4E35-7D01-4AAD-92D1-4DBEAEA25D53}"/>
    <dataValidation imeMode="off" allowBlank="1" showInputMessage="1" showErrorMessage="1" sqref="AG4:AK4 AM4:AO4 AQ4:AS4 J12:L12 N12:R12 W12:X12 Z12:AB12 AD12:AF12 AJ12:AL12 AN12:AP12 AR12:AT12 AK13:AT13 M13:AF13 AL16:AN16 AP16 AR16 J19:L19 N19:R19 W19:X19 Z19:AB19 AD19:AF19 AK19:AM19 AO19:AP19 AR19:AT19 O20:AT20 P24:S24 U24:W24 Y24:AA24 J26:L26 N26:R26 W26:X26 Z26:AB26 AD26:AF26 AK26:AM26 AO26:AP26 AR26:AT26 O27:AT27 P31:S31 U31:W31 Y31:AA31 J33:L33 N33:R33 W33:X33 Z33:AB33 AD33:AF33 AK33:AM33 AO33:AP33 AR33:AT33 O34:AT34 P38:S38 U38:W38 Y38:AA38 J40:L40 N40:R40 W40:X40 Z40:AB40 AD40:AF40 AK40:AM40 AO40:AP40 AR40:AT40 O41:AT41 P45:S45 U45:W45 Y45:AA45 J50:L50 N50:R50 W50:X50 Z50:AB50 AD50:AF50 AK50:AM50 AO50:AP50 AR50:AT50 O51:AT51 Q58:R62 H58:O62 T58:U62 J63:L63 N63:R63 W63:X63 Z63:AB63 AD63:AF63 AK63:AM63 AO63:AP63 AR63:AT63 O64:AT64 Q71:R75 H71:O75 T71:U75 J76:L76 N76:R76 W76:X76 Z76:AB76 AD76:AF76 AK76:AM76 AO76:AP76 AR76:AT76 O77:AT77 Q84:R88 H84:O88 T84:U88" xr:uid="{154ABF32-790A-4217-96C4-FF1A22ECDE1A}"/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77" orientation="portrait" r:id="rId1"/>
  <rowBreaks count="1" manualBreakCount="1">
    <brk id="48" min="2" max="4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地位承継届（様式）</vt:lpstr>
      <vt:lpstr>'地位承継届（様式）'!Print_Area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2026-03-09T11:04:24Z</cp:lastPrinted>
  <dcterms:created xsi:type="dcterms:W3CDTF">2021-05-07T03:32:47Z</dcterms:created>
  <dcterms:modified xsi:type="dcterms:W3CDTF">2026-03-09T14:07:10Z</dcterms:modified>
</cp:coreProperties>
</file>